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-210" windowWidth="24525" windowHeight="12465" activeTab="2"/>
  </bookViews>
  <sheets>
    <sheet name="CTD_102709_02a" sheetId="1" r:id="rId1"/>
    <sheet name="TD_00041" sheetId="2" r:id="rId2"/>
    <sheet name="Chart1" sheetId="4" r:id="rId3"/>
    <sheet name="Comparison" sheetId="3" r:id="rId4"/>
  </sheets>
  <calcPr calcId="125725"/>
</workbook>
</file>

<file path=xl/sharedStrings.xml><?xml version="1.0" encoding="utf-8"?>
<sst xmlns="http://schemas.openxmlformats.org/spreadsheetml/2006/main" count="44" uniqueCount="35">
  <si>
    <t>DepSM</t>
  </si>
  <si>
    <t>SvCM</t>
  </si>
  <si>
    <t>SvCM1</t>
  </si>
  <si>
    <t>T090C</t>
  </si>
  <si>
    <t>T190C</t>
  </si>
  <si>
    <t>Sal00</t>
  </si>
  <si>
    <t>Sal11</t>
  </si>
  <si>
    <t>// This is a MK21 EXPORT DATA FILE  (EDF)</t>
  </si>
  <si>
    <t>//</t>
  </si>
  <si>
    <t>Date of Launch:  11/08/2009</t>
  </si>
  <si>
    <t>Time of Launch:  22:58:42</t>
  </si>
  <si>
    <t>Sequence #    :  41</t>
  </si>
  <si>
    <t>Latitude      :  23 47.94604N</t>
  </si>
  <si>
    <t>Longitude     :  172 47.95508W</t>
  </si>
  <si>
    <t>Serial #      :  00000000</t>
  </si>
  <si>
    <t>Ship::  NOAAS OKEANOS EXPLORER</t>
  </si>
  <si>
    <t>Cruise::  EX-09-09_4</t>
  </si>
  <si>
    <t>Station::  1</t>
  </si>
  <si>
    <t>// Here are the contents of the memo fields.</t>
  </si>
  <si>
    <t>// Here is some probe information for this drop.</t>
  </si>
  <si>
    <t>Probe Type       :  Deep Blue</t>
  </si>
  <si>
    <t>Terminal Depth   :  760 m</t>
  </si>
  <si>
    <t>Depth Equation   :  Standard</t>
  </si>
  <si>
    <t>Depth Coeff. 1   :  0.0</t>
  </si>
  <si>
    <t>Depth Coeff. 2   :  6.691</t>
  </si>
  <si>
    <t>Depth Coeff. 3   :  -0.00225</t>
  </si>
  <si>
    <t>Depth Coeff. 4   :  0.0</t>
  </si>
  <si>
    <t>Pressure Pt Correction:  100.0%</t>
  </si>
  <si>
    <t>Raw Data Filename:  D:\2009 CRUISE DATA\EX0909_Monument\TD_00041.RDF</t>
  </si>
  <si>
    <t>Display Units    :  Metric</t>
  </si>
  <si>
    <t>// This XBT export file has not been noise reduced or averaged.</t>
  </si>
  <si>
    <t>// Sound velocity derived with assumed salinity: 35.50 ppt</t>
  </si>
  <si>
    <t>Depth (m) - Temperature (ｰC) - Sound Velocity (m/s)</t>
  </si>
  <si>
    <t>CTD</t>
  </si>
  <si>
    <t>XBT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</si>
</sst>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Comparison between CTD 01 and XBT 41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CTD</c:v>
          </c:tx>
          <c:marker>
            <c:symbol val="none"/>
          </c:marker>
          <c:dLbls>
            <c:dLbl>
              <c:idx val="1008"/>
              <c:layout/>
              <c:dLblPos val="r"/>
              <c:showVal val="1"/>
              <c:showCatName val="1"/>
            </c:dLbl>
            <c:delete val="1"/>
          </c:dLbls>
          <c:xVal>
            <c:numRef>
              <c:f>Comparison!$B$4:$B$1012</c:f>
              <c:numCache>
                <c:formatCode>General</c:formatCode>
                <c:ptCount val="1009"/>
                <c:pt idx="0">
                  <c:v>1537.87</c:v>
                </c:pt>
                <c:pt idx="1">
                  <c:v>1537.87</c:v>
                </c:pt>
                <c:pt idx="2">
                  <c:v>1537.88</c:v>
                </c:pt>
                <c:pt idx="3">
                  <c:v>1537.88</c:v>
                </c:pt>
                <c:pt idx="4">
                  <c:v>1537.89</c:v>
                </c:pt>
                <c:pt idx="5">
                  <c:v>1537.88</c:v>
                </c:pt>
                <c:pt idx="6">
                  <c:v>1537.88</c:v>
                </c:pt>
                <c:pt idx="7">
                  <c:v>1537.88</c:v>
                </c:pt>
                <c:pt idx="8">
                  <c:v>1537.89</c:v>
                </c:pt>
                <c:pt idx="9">
                  <c:v>1537.89</c:v>
                </c:pt>
                <c:pt idx="10">
                  <c:v>1537.89</c:v>
                </c:pt>
                <c:pt idx="11">
                  <c:v>1537.91</c:v>
                </c:pt>
                <c:pt idx="12">
                  <c:v>1537.9</c:v>
                </c:pt>
                <c:pt idx="13">
                  <c:v>1537.9</c:v>
                </c:pt>
                <c:pt idx="14">
                  <c:v>1537.89</c:v>
                </c:pt>
                <c:pt idx="15">
                  <c:v>1537.89</c:v>
                </c:pt>
                <c:pt idx="16">
                  <c:v>1537.89</c:v>
                </c:pt>
                <c:pt idx="17">
                  <c:v>1537.89</c:v>
                </c:pt>
                <c:pt idx="18">
                  <c:v>1537.9</c:v>
                </c:pt>
                <c:pt idx="19">
                  <c:v>1537.89</c:v>
                </c:pt>
                <c:pt idx="20">
                  <c:v>1537.9</c:v>
                </c:pt>
                <c:pt idx="21">
                  <c:v>1537.91</c:v>
                </c:pt>
                <c:pt idx="22">
                  <c:v>1537.91</c:v>
                </c:pt>
                <c:pt idx="23">
                  <c:v>1537.9</c:v>
                </c:pt>
                <c:pt idx="24">
                  <c:v>1537.88</c:v>
                </c:pt>
                <c:pt idx="25">
                  <c:v>1537.89</c:v>
                </c:pt>
                <c:pt idx="26">
                  <c:v>1537.89</c:v>
                </c:pt>
                <c:pt idx="27">
                  <c:v>1537.89</c:v>
                </c:pt>
                <c:pt idx="28">
                  <c:v>1537.9</c:v>
                </c:pt>
                <c:pt idx="29">
                  <c:v>1537.9</c:v>
                </c:pt>
                <c:pt idx="30">
                  <c:v>1537.9</c:v>
                </c:pt>
                <c:pt idx="31">
                  <c:v>1537.9</c:v>
                </c:pt>
                <c:pt idx="32">
                  <c:v>1537.9</c:v>
                </c:pt>
                <c:pt idx="33">
                  <c:v>1537.89</c:v>
                </c:pt>
                <c:pt idx="34">
                  <c:v>1537.89</c:v>
                </c:pt>
                <c:pt idx="35">
                  <c:v>1537.89</c:v>
                </c:pt>
                <c:pt idx="36">
                  <c:v>1537.89</c:v>
                </c:pt>
                <c:pt idx="37">
                  <c:v>1537.89</c:v>
                </c:pt>
                <c:pt idx="38">
                  <c:v>1537.9</c:v>
                </c:pt>
                <c:pt idx="39">
                  <c:v>1537.91</c:v>
                </c:pt>
                <c:pt idx="40">
                  <c:v>1537.91</c:v>
                </c:pt>
                <c:pt idx="41">
                  <c:v>1537.9</c:v>
                </c:pt>
                <c:pt idx="42">
                  <c:v>1537.9</c:v>
                </c:pt>
                <c:pt idx="43">
                  <c:v>1537.89</c:v>
                </c:pt>
                <c:pt idx="44">
                  <c:v>1537.9</c:v>
                </c:pt>
                <c:pt idx="45">
                  <c:v>1537.92</c:v>
                </c:pt>
                <c:pt idx="46">
                  <c:v>1537.93</c:v>
                </c:pt>
                <c:pt idx="47">
                  <c:v>1537.94</c:v>
                </c:pt>
                <c:pt idx="48">
                  <c:v>1537.95</c:v>
                </c:pt>
                <c:pt idx="49">
                  <c:v>1537.96</c:v>
                </c:pt>
                <c:pt idx="50">
                  <c:v>1537.95</c:v>
                </c:pt>
                <c:pt idx="51">
                  <c:v>1537.97</c:v>
                </c:pt>
                <c:pt idx="52">
                  <c:v>1537.98</c:v>
                </c:pt>
                <c:pt idx="53">
                  <c:v>1537.97</c:v>
                </c:pt>
                <c:pt idx="54">
                  <c:v>1537.98</c:v>
                </c:pt>
                <c:pt idx="55">
                  <c:v>1537.98</c:v>
                </c:pt>
                <c:pt idx="56">
                  <c:v>1537.99</c:v>
                </c:pt>
                <c:pt idx="57">
                  <c:v>1538</c:v>
                </c:pt>
                <c:pt idx="58">
                  <c:v>1538</c:v>
                </c:pt>
                <c:pt idx="59">
                  <c:v>1537.99</c:v>
                </c:pt>
                <c:pt idx="60">
                  <c:v>1537.99</c:v>
                </c:pt>
                <c:pt idx="61">
                  <c:v>1537.96</c:v>
                </c:pt>
                <c:pt idx="62">
                  <c:v>1537.94</c:v>
                </c:pt>
                <c:pt idx="63">
                  <c:v>1537.93</c:v>
                </c:pt>
                <c:pt idx="64">
                  <c:v>1537.91</c:v>
                </c:pt>
                <c:pt idx="65">
                  <c:v>1537.91</c:v>
                </c:pt>
                <c:pt idx="66">
                  <c:v>1537.96</c:v>
                </c:pt>
                <c:pt idx="67">
                  <c:v>1537.96</c:v>
                </c:pt>
                <c:pt idx="68">
                  <c:v>1537.92</c:v>
                </c:pt>
                <c:pt idx="69">
                  <c:v>1537.91</c:v>
                </c:pt>
                <c:pt idx="70">
                  <c:v>1537.93</c:v>
                </c:pt>
                <c:pt idx="71">
                  <c:v>1537.9</c:v>
                </c:pt>
                <c:pt idx="72">
                  <c:v>1537.9</c:v>
                </c:pt>
                <c:pt idx="73">
                  <c:v>1537.91</c:v>
                </c:pt>
                <c:pt idx="74">
                  <c:v>1537.93</c:v>
                </c:pt>
                <c:pt idx="75">
                  <c:v>1537.93</c:v>
                </c:pt>
                <c:pt idx="76">
                  <c:v>1537.93</c:v>
                </c:pt>
                <c:pt idx="77">
                  <c:v>1537.93</c:v>
                </c:pt>
                <c:pt idx="78">
                  <c:v>1537.93</c:v>
                </c:pt>
                <c:pt idx="79">
                  <c:v>1537.94</c:v>
                </c:pt>
                <c:pt idx="80">
                  <c:v>1537.94</c:v>
                </c:pt>
                <c:pt idx="81">
                  <c:v>1537.94</c:v>
                </c:pt>
                <c:pt idx="82">
                  <c:v>1537.94</c:v>
                </c:pt>
                <c:pt idx="83">
                  <c:v>1537.96</c:v>
                </c:pt>
                <c:pt idx="84">
                  <c:v>1537.97</c:v>
                </c:pt>
                <c:pt idx="85">
                  <c:v>1537.98</c:v>
                </c:pt>
                <c:pt idx="86">
                  <c:v>1537.98</c:v>
                </c:pt>
                <c:pt idx="87">
                  <c:v>1537.98</c:v>
                </c:pt>
                <c:pt idx="88">
                  <c:v>1537.98</c:v>
                </c:pt>
                <c:pt idx="89">
                  <c:v>1537.98</c:v>
                </c:pt>
                <c:pt idx="90">
                  <c:v>1537.99</c:v>
                </c:pt>
                <c:pt idx="91">
                  <c:v>1538.01</c:v>
                </c:pt>
                <c:pt idx="92">
                  <c:v>1538.03</c:v>
                </c:pt>
                <c:pt idx="93">
                  <c:v>1538.04</c:v>
                </c:pt>
                <c:pt idx="94">
                  <c:v>1538.05</c:v>
                </c:pt>
                <c:pt idx="95">
                  <c:v>1538.05</c:v>
                </c:pt>
                <c:pt idx="96">
                  <c:v>1538.04</c:v>
                </c:pt>
                <c:pt idx="97">
                  <c:v>1538.04</c:v>
                </c:pt>
                <c:pt idx="98">
                  <c:v>1538.05</c:v>
                </c:pt>
                <c:pt idx="99">
                  <c:v>1538.06</c:v>
                </c:pt>
                <c:pt idx="100">
                  <c:v>1538.07</c:v>
                </c:pt>
                <c:pt idx="101">
                  <c:v>1538.09</c:v>
                </c:pt>
                <c:pt idx="102">
                  <c:v>1538.1</c:v>
                </c:pt>
                <c:pt idx="103">
                  <c:v>1538.11</c:v>
                </c:pt>
                <c:pt idx="104">
                  <c:v>1538.12</c:v>
                </c:pt>
                <c:pt idx="105">
                  <c:v>1538.13</c:v>
                </c:pt>
                <c:pt idx="106">
                  <c:v>1538.13</c:v>
                </c:pt>
                <c:pt idx="107">
                  <c:v>1538.13</c:v>
                </c:pt>
                <c:pt idx="108">
                  <c:v>1538.13</c:v>
                </c:pt>
                <c:pt idx="109">
                  <c:v>1538.14</c:v>
                </c:pt>
                <c:pt idx="110">
                  <c:v>1538.15</c:v>
                </c:pt>
                <c:pt idx="111">
                  <c:v>1538.17</c:v>
                </c:pt>
                <c:pt idx="112">
                  <c:v>1538.18</c:v>
                </c:pt>
                <c:pt idx="113">
                  <c:v>1538.19</c:v>
                </c:pt>
                <c:pt idx="114">
                  <c:v>1538.2</c:v>
                </c:pt>
                <c:pt idx="115">
                  <c:v>1538.2</c:v>
                </c:pt>
                <c:pt idx="116">
                  <c:v>1538.2</c:v>
                </c:pt>
                <c:pt idx="117">
                  <c:v>1538.2</c:v>
                </c:pt>
                <c:pt idx="118">
                  <c:v>1538.21</c:v>
                </c:pt>
                <c:pt idx="119">
                  <c:v>1538.22</c:v>
                </c:pt>
                <c:pt idx="120">
                  <c:v>1538.23</c:v>
                </c:pt>
                <c:pt idx="121">
                  <c:v>1538.24</c:v>
                </c:pt>
                <c:pt idx="122">
                  <c:v>1538.25</c:v>
                </c:pt>
                <c:pt idx="123">
                  <c:v>1538.27</c:v>
                </c:pt>
                <c:pt idx="124">
                  <c:v>1538.28</c:v>
                </c:pt>
                <c:pt idx="125">
                  <c:v>1538.28</c:v>
                </c:pt>
                <c:pt idx="126">
                  <c:v>1538.28</c:v>
                </c:pt>
                <c:pt idx="127">
                  <c:v>1538.28</c:v>
                </c:pt>
                <c:pt idx="128">
                  <c:v>1538.29</c:v>
                </c:pt>
                <c:pt idx="129">
                  <c:v>1538.3</c:v>
                </c:pt>
                <c:pt idx="130">
                  <c:v>1538.31</c:v>
                </c:pt>
                <c:pt idx="131">
                  <c:v>1538.33</c:v>
                </c:pt>
                <c:pt idx="132">
                  <c:v>1538.34</c:v>
                </c:pt>
                <c:pt idx="133">
                  <c:v>1538.34</c:v>
                </c:pt>
                <c:pt idx="134">
                  <c:v>1538.35</c:v>
                </c:pt>
                <c:pt idx="135">
                  <c:v>1538.35</c:v>
                </c:pt>
                <c:pt idx="136">
                  <c:v>1538.35</c:v>
                </c:pt>
                <c:pt idx="137">
                  <c:v>1538.36</c:v>
                </c:pt>
                <c:pt idx="138">
                  <c:v>1538.38</c:v>
                </c:pt>
                <c:pt idx="139">
                  <c:v>1538.4</c:v>
                </c:pt>
                <c:pt idx="140">
                  <c:v>1538.41</c:v>
                </c:pt>
                <c:pt idx="141">
                  <c:v>1538.41</c:v>
                </c:pt>
                <c:pt idx="142">
                  <c:v>1538.41</c:v>
                </c:pt>
                <c:pt idx="143">
                  <c:v>1538.42</c:v>
                </c:pt>
                <c:pt idx="144">
                  <c:v>1538.43</c:v>
                </c:pt>
                <c:pt idx="145">
                  <c:v>1538.43</c:v>
                </c:pt>
                <c:pt idx="146">
                  <c:v>1538.43</c:v>
                </c:pt>
                <c:pt idx="147">
                  <c:v>1538.45</c:v>
                </c:pt>
                <c:pt idx="148">
                  <c:v>1538.47</c:v>
                </c:pt>
                <c:pt idx="149">
                  <c:v>1538.48</c:v>
                </c:pt>
                <c:pt idx="150">
                  <c:v>1538.49</c:v>
                </c:pt>
                <c:pt idx="151">
                  <c:v>1538.5</c:v>
                </c:pt>
                <c:pt idx="152">
                  <c:v>1538.5</c:v>
                </c:pt>
                <c:pt idx="153">
                  <c:v>1538.5</c:v>
                </c:pt>
                <c:pt idx="154">
                  <c:v>1538.51</c:v>
                </c:pt>
                <c:pt idx="155">
                  <c:v>1538.52</c:v>
                </c:pt>
                <c:pt idx="156">
                  <c:v>1538.53</c:v>
                </c:pt>
                <c:pt idx="157">
                  <c:v>1538.54</c:v>
                </c:pt>
                <c:pt idx="158">
                  <c:v>1538.56</c:v>
                </c:pt>
                <c:pt idx="159">
                  <c:v>1538.58</c:v>
                </c:pt>
                <c:pt idx="160">
                  <c:v>1538.58</c:v>
                </c:pt>
                <c:pt idx="161">
                  <c:v>1538.58</c:v>
                </c:pt>
                <c:pt idx="162">
                  <c:v>1538.57</c:v>
                </c:pt>
                <c:pt idx="163">
                  <c:v>1538.57</c:v>
                </c:pt>
                <c:pt idx="164">
                  <c:v>1538.59</c:v>
                </c:pt>
                <c:pt idx="165">
                  <c:v>1538.61</c:v>
                </c:pt>
                <c:pt idx="166">
                  <c:v>1538.63</c:v>
                </c:pt>
                <c:pt idx="167">
                  <c:v>1538.64</c:v>
                </c:pt>
                <c:pt idx="168">
                  <c:v>1538.65</c:v>
                </c:pt>
                <c:pt idx="169">
                  <c:v>1538.65</c:v>
                </c:pt>
                <c:pt idx="170">
                  <c:v>1538.66</c:v>
                </c:pt>
                <c:pt idx="171">
                  <c:v>1538.66</c:v>
                </c:pt>
                <c:pt idx="172">
                  <c:v>1538.67</c:v>
                </c:pt>
                <c:pt idx="173">
                  <c:v>1538.67</c:v>
                </c:pt>
                <c:pt idx="174">
                  <c:v>1538.68</c:v>
                </c:pt>
                <c:pt idx="175">
                  <c:v>1538.69</c:v>
                </c:pt>
                <c:pt idx="176">
                  <c:v>1538.7</c:v>
                </c:pt>
                <c:pt idx="177">
                  <c:v>1538.72</c:v>
                </c:pt>
                <c:pt idx="178">
                  <c:v>1538.73</c:v>
                </c:pt>
                <c:pt idx="179">
                  <c:v>1538.74</c:v>
                </c:pt>
                <c:pt idx="180">
                  <c:v>1538.75</c:v>
                </c:pt>
                <c:pt idx="181">
                  <c:v>1538.75</c:v>
                </c:pt>
                <c:pt idx="182">
                  <c:v>1538.75</c:v>
                </c:pt>
                <c:pt idx="183">
                  <c:v>1538.75</c:v>
                </c:pt>
                <c:pt idx="184">
                  <c:v>1538.76</c:v>
                </c:pt>
                <c:pt idx="185">
                  <c:v>1538.78</c:v>
                </c:pt>
                <c:pt idx="186">
                  <c:v>1538.8</c:v>
                </c:pt>
                <c:pt idx="187">
                  <c:v>1538.81</c:v>
                </c:pt>
                <c:pt idx="188">
                  <c:v>1538.81</c:v>
                </c:pt>
                <c:pt idx="189">
                  <c:v>1538.8</c:v>
                </c:pt>
                <c:pt idx="190">
                  <c:v>1538.8</c:v>
                </c:pt>
                <c:pt idx="191">
                  <c:v>1538.81</c:v>
                </c:pt>
                <c:pt idx="192">
                  <c:v>1538.83</c:v>
                </c:pt>
                <c:pt idx="193">
                  <c:v>1538.84</c:v>
                </c:pt>
                <c:pt idx="194">
                  <c:v>1538.86</c:v>
                </c:pt>
                <c:pt idx="195">
                  <c:v>1538.86</c:v>
                </c:pt>
                <c:pt idx="196">
                  <c:v>1538.87</c:v>
                </c:pt>
                <c:pt idx="197">
                  <c:v>1538.88</c:v>
                </c:pt>
                <c:pt idx="198">
                  <c:v>1538.88</c:v>
                </c:pt>
                <c:pt idx="199">
                  <c:v>1538.88</c:v>
                </c:pt>
                <c:pt idx="200">
                  <c:v>1538.88</c:v>
                </c:pt>
                <c:pt idx="201">
                  <c:v>1538.88</c:v>
                </c:pt>
                <c:pt idx="202">
                  <c:v>1538.9</c:v>
                </c:pt>
                <c:pt idx="203">
                  <c:v>1538.92</c:v>
                </c:pt>
                <c:pt idx="204">
                  <c:v>1538.93</c:v>
                </c:pt>
                <c:pt idx="205">
                  <c:v>1538.94</c:v>
                </c:pt>
                <c:pt idx="206">
                  <c:v>1538.95</c:v>
                </c:pt>
                <c:pt idx="207">
                  <c:v>1538.95</c:v>
                </c:pt>
                <c:pt idx="208">
                  <c:v>1538.96</c:v>
                </c:pt>
                <c:pt idx="209">
                  <c:v>1538.96</c:v>
                </c:pt>
                <c:pt idx="210">
                  <c:v>1538.96</c:v>
                </c:pt>
                <c:pt idx="211">
                  <c:v>1538.96</c:v>
                </c:pt>
                <c:pt idx="212">
                  <c:v>1538.96</c:v>
                </c:pt>
                <c:pt idx="213">
                  <c:v>1538.96</c:v>
                </c:pt>
                <c:pt idx="214">
                  <c:v>1538.98</c:v>
                </c:pt>
                <c:pt idx="215">
                  <c:v>1538.99</c:v>
                </c:pt>
                <c:pt idx="216">
                  <c:v>1538.99</c:v>
                </c:pt>
                <c:pt idx="217">
                  <c:v>1539</c:v>
                </c:pt>
                <c:pt idx="218">
                  <c:v>1538.99</c:v>
                </c:pt>
                <c:pt idx="219">
                  <c:v>1539</c:v>
                </c:pt>
                <c:pt idx="220">
                  <c:v>1539.01</c:v>
                </c:pt>
                <c:pt idx="221">
                  <c:v>1539.02</c:v>
                </c:pt>
                <c:pt idx="222">
                  <c:v>1539.03</c:v>
                </c:pt>
                <c:pt idx="223">
                  <c:v>1539.03</c:v>
                </c:pt>
                <c:pt idx="224">
                  <c:v>1539.05</c:v>
                </c:pt>
                <c:pt idx="225">
                  <c:v>1539.06</c:v>
                </c:pt>
                <c:pt idx="226">
                  <c:v>1539.07</c:v>
                </c:pt>
                <c:pt idx="227">
                  <c:v>1539.08</c:v>
                </c:pt>
                <c:pt idx="228">
                  <c:v>1539.07</c:v>
                </c:pt>
                <c:pt idx="229">
                  <c:v>1539.08</c:v>
                </c:pt>
                <c:pt idx="230">
                  <c:v>1539.08</c:v>
                </c:pt>
                <c:pt idx="231">
                  <c:v>1539.1</c:v>
                </c:pt>
                <c:pt idx="232">
                  <c:v>1539.1</c:v>
                </c:pt>
                <c:pt idx="233">
                  <c:v>1539.11</c:v>
                </c:pt>
                <c:pt idx="234">
                  <c:v>1539.12</c:v>
                </c:pt>
                <c:pt idx="235">
                  <c:v>1539.13</c:v>
                </c:pt>
                <c:pt idx="236">
                  <c:v>1539.07</c:v>
                </c:pt>
                <c:pt idx="237">
                  <c:v>1539.08</c:v>
                </c:pt>
                <c:pt idx="238">
                  <c:v>1539.11</c:v>
                </c:pt>
                <c:pt idx="239">
                  <c:v>1539.15</c:v>
                </c:pt>
                <c:pt idx="240">
                  <c:v>1539.11</c:v>
                </c:pt>
                <c:pt idx="241">
                  <c:v>1538.91</c:v>
                </c:pt>
                <c:pt idx="242">
                  <c:v>1538.68</c:v>
                </c:pt>
                <c:pt idx="243">
                  <c:v>1538.06</c:v>
                </c:pt>
                <c:pt idx="244">
                  <c:v>1536.52</c:v>
                </c:pt>
                <c:pt idx="245">
                  <c:v>1536.79</c:v>
                </c:pt>
                <c:pt idx="246">
                  <c:v>1538.31</c:v>
                </c:pt>
                <c:pt idx="247">
                  <c:v>1538.07</c:v>
                </c:pt>
                <c:pt idx="248">
                  <c:v>1537.87</c:v>
                </c:pt>
                <c:pt idx="249">
                  <c:v>1536.73</c:v>
                </c:pt>
                <c:pt idx="250">
                  <c:v>1535.32</c:v>
                </c:pt>
                <c:pt idx="251">
                  <c:v>1533.97</c:v>
                </c:pt>
                <c:pt idx="252">
                  <c:v>1533.28</c:v>
                </c:pt>
                <c:pt idx="253">
                  <c:v>1533.25</c:v>
                </c:pt>
                <c:pt idx="254">
                  <c:v>1533.39</c:v>
                </c:pt>
                <c:pt idx="255">
                  <c:v>1533.22</c:v>
                </c:pt>
                <c:pt idx="256">
                  <c:v>1533.09</c:v>
                </c:pt>
                <c:pt idx="257">
                  <c:v>1532.97</c:v>
                </c:pt>
                <c:pt idx="258">
                  <c:v>1532.86</c:v>
                </c:pt>
                <c:pt idx="259">
                  <c:v>1532.84</c:v>
                </c:pt>
                <c:pt idx="260">
                  <c:v>1532.77</c:v>
                </c:pt>
                <c:pt idx="261">
                  <c:v>1532.34</c:v>
                </c:pt>
                <c:pt idx="262">
                  <c:v>1531.97</c:v>
                </c:pt>
                <c:pt idx="263">
                  <c:v>1531.48</c:v>
                </c:pt>
                <c:pt idx="264">
                  <c:v>1531.09</c:v>
                </c:pt>
                <c:pt idx="265">
                  <c:v>1531.1</c:v>
                </c:pt>
                <c:pt idx="266">
                  <c:v>1531.26</c:v>
                </c:pt>
                <c:pt idx="267">
                  <c:v>1531.27</c:v>
                </c:pt>
                <c:pt idx="268">
                  <c:v>1530.94</c:v>
                </c:pt>
                <c:pt idx="269">
                  <c:v>1530.14</c:v>
                </c:pt>
                <c:pt idx="270">
                  <c:v>1529.64</c:v>
                </c:pt>
                <c:pt idx="271">
                  <c:v>1529.24</c:v>
                </c:pt>
                <c:pt idx="272">
                  <c:v>1529.15</c:v>
                </c:pt>
                <c:pt idx="273">
                  <c:v>1529.19</c:v>
                </c:pt>
                <c:pt idx="274">
                  <c:v>1529.09</c:v>
                </c:pt>
                <c:pt idx="275">
                  <c:v>1529.09</c:v>
                </c:pt>
                <c:pt idx="276">
                  <c:v>1529.09</c:v>
                </c:pt>
                <c:pt idx="277">
                  <c:v>1528.9</c:v>
                </c:pt>
                <c:pt idx="278">
                  <c:v>1528.43</c:v>
                </c:pt>
                <c:pt idx="279">
                  <c:v>1528.25</c:v>
                </c:pt>
                <c:pt idx="280">
                  <c:v>1528.11</c:v>
                </c:pt>
                <c:pt idx="281">
                  <c:v>1527.86</c:v>
                </c:pt>
                <c:pt idx="282">
                  <c:v>1527.81</c:v>
                </c:pt>
                <c:pt idx="283">
                  <c:v>1527.76</c:v>
                </c:pt>
                <c:pt idx="284">
                  <c:v>1527.69</c:v>
                </c:pt>
                <c:pt idx="285">
                  <c:v>1527.65</c:v>
                </c:pt>
                <c:pt idx="286">
                  <c:v>1527.59</c:v>
                </c:pt>
                <c:pt idx="287">
                  <c:v>1527.48</c:v>
                </c:pt>
                <c:pt idx="288">
                  <c:v>1527.38</c:v>
                </c:pt>
                <c:pt idx="289">
                  <c:v>1527.32</c:v>
                </c:pt>
                <c:pt idx="290">
                  <c:v>1527.24</c:v>
                </c:pt>
                <c:pt idx="291">
                  <c:v>1527.23</c:v>
                </c:pt>
                <c:pt idx="292">
                  <c:v>1527.32</c:v>
                </c:pt>
                <c:pt idx="293">
                  <c:v>1527.26</c:v>
                </c:pt>
                <c:pt idx="294">
                  <c:v>1527.19</c:v>
                </c:pt>
                <c:pt idx="295">
                  <c:v>1527.07</c:v>
                </c:pt>
                <c:pt idx="296">
                  <c:v>1526.89</c:v>
                </c:pt>
                <c:pt idx="297">
                  <c:v>1526.51</c:v>
                </c:pt>
                <c:pt idx="298">
                  <c:v>1526.3</c:v>
                </c:pt>
                <c:pt idx="299">
                  <c:v>1526.2</c:v>
                </c:pt>
                <c:pt idx="300">
                  <c:v>1525.94</c:v>
                </c:pt>
                <c:pt idx="301">
                  <c:v>1525.76</c:v>
                </c:pt>
                <c:pt idx="302">
                  <c:v>1525.69</c:v>
                </c:pt>
                <c:pt idx="303">
                  <c:v>1525.68</c:v>
                </c:pt>
                <c:pt idx="304">
                  <c:v>1525.77</c:v>
                </c:pt>
                <c:pt idx="305">
                  <c:v>1525.62</c:v>
                </c:pt>
                <c:pt idx="306">
                  <c:v>1525.47</c:v>
                </c:pt>
                <c:pt idx="307">
                  <c:v>1525.32</c:v>
                </c:pt>
                <c:pt idx="308">
                  <c:v>1525.09</c:v>
                </c:pt>
                <c:pt idx="309">
                  <c:v>1524.85</c:v>
                </c:pt>
                <c:pt idx="310">
                  <c:v>1524.54</c:v>
                </c:pt>
                <c:pt idx="311">
                  <c:v>1524.54</c:v>
                </c:pt>
                <c:pt idx="312">
                  <c:v>1525.01</c:v>
                </c:pt>
                <c:pt idx="313">
                  <c:v>1525.17</c:v>
                </c:pt>
                <c:pt idx="314">
                  <c:v>1525.09</c:v>
                </c:pt>
                <c:pt idx="315">
                  <c:v>1525.07</c:v>
                </c:pt>
                <c:pt idx="316">
                  <c:v>1524.44</c:v>
                </c:pt>
                <c:pt idx="317">
                  <c:v>1524.15</c:v>
                </c:pt>
                <c:pt idx="318">
                  <c:v>1524.03</c:v>
                </c:pt>
                <c:pt idx="319">
                  <c:v>1523.8</c:v>
                </c:pt>
                <c:pt idx="320">
                  <c:v>1523.63</c:v>
                </c:pt>
                <c:pt idx="321">
                  <c:v>1523.44</c:v>
                </c:pt>
                <c:pt idx="322">
                  <c:v>1523.3</c:v>
                </c:pt>
                <c:pt idx="323">
                  <c:v>1523.24</c:v>
                </c:pt>
                <c:pt idx="324">
                  <c:v>1523.18</c:v>
                </c:pt>
                <c:pt idx="325">
                  <c:v>1523.11</c:v>
                </c:pt>
                <c:pt idx="326">
                  <c:v>1522.99</c:v>
                </c:pt>
                <c:pt idx="327">
                  <c:v>1522.81</c:v>
                </c:pt>
                <c:pt idx="328">
                  <c:v>1522.34</c:v>
                </c:pt>
                <c:pt idx="329">
                  <c:v>1522.13</c:v>
                </c:pt>
                <c:pt idx="330">
                  <c:v>1522.11</c:v>
                </c:pt>
                <c:pt idx="331">
                  <c:v>1522.23</c:v>
                </c:pt>
                <c:pt idx="332">
                  <c:v>1522.63</c:v>
                </c:pt>
                <c:pt idx="333">
                  <c:v>1522.61</c:v>
                </c:pt>
                <c:pt idx="334">
                  <c:v>1522.15</c:v>
                </c:pt>
                <c:pt idx="335">
                  <c:v>1521.98</c:v>
                </c:pt>
                <c:pt idx="336">
                  <c:v>1521.7</c:v>
                </c:pt>
                <c:pt idx="337">
                  <c:v>1521.38</c:v>
                </c:pt>
                <c:pt idx="338">
                  <c:v>1521.2</c:v>
                </c:pt>
                <c:pt idx="339">
                  <c:v>1521.1</c:v>
                </c:pt>
                <c:pt idx="340">
                  <c:v>1521.07</c:v>
                </c:pt>
                <c:pt idx="341">
                  <c:v>1521.08</c:v>
                </c:pt>
                <c:pt idx="342">
                  <c:v>1521.18</c:v>
                </c:pt>
                <c:pt idx="343">
                  <c:v>1521.1</c:v>
                </c:pt>
                <c:pt idx="344">
                  <c:v>1521.07</c:v>
                </c:pt>
                <c:pt idx="345">
                  <c:v>1520.94</c:v>
                </c:pt>
                <c:pt idx="346">
                  <c:v>1520.75</c:v>
                </c:pt>
                <c:pt idx="347">
                  <c:v>1520.57</c:v>
                </c:pt>
                <c:pt idx="348">
                  <c:v>1520.46</c:v>
                </c:pt>
                <c:pt idx="349">
                  <c:v>1520.33</c:v>
                </c:pt>
                <c:pt idx="350">
                  <c:v>1520.57</c:v>
                </c:pt>
                <c:pt idx="351">
                  <c:v>1520.65</c:v>
                </c:pt>
                <c:pt idx="352">
                  <c:v>1520.63</c:v>
                </c:pt>
                <c:pt idx="353">
                  <c:v>1520.64</c:v>
                </c:pt>
                <c:pt idx="354">
                  <c:v>1519.93</c:v>
                </c:pt>
                <c:pt idx="355">
                  <c:v>1519.7</c:v>
                </c:pt>
                <c:pt idx="356">
                  <c:v>1519.16</c:v>
                </c:pt>
                <c:pt idx="357">
                  <c:v>1518.54</c:v>
                </c:pt>
                <c:pt idx="358">
                  <c:v>1518.17</c:v>
                </c:pt>
                <c:pt idx="359">
                  <c:v>1518.03</c:v>
                </c:pt>
                <c:pt idx="360">
                  <c:v>1518.09</c:v>
                </c:pt>
                <c:pt idx="361">
                  <c:v>1517.88</c:v>
                </c:pt>
                <c:pt idx="362">
                  <c:v>1517.66</c:v>
                </c:pt>
                <c:pt idx="363">
                  <c:v>1517.63</c:v>
                </c:pt>
                <c:pt idx="364">
                  <c:v>1517.59</c:v>
                </c:pt>
                <c:pt idx="365">
                  <c:v>1517.54</c:v>
                </c:pt>
                <c:pt idx="366">
                  <c:v>1517.42</c:v>
                </c:pt>
                <c:pt idx="367">
                  <c:v>1517.38</c:v>
                </c:pt>
                <c:pt idx="368">
                  <c:v>1517.36</c:v>
                </c:pt>
                <c:pt idx="369">
                  <c:v>1517.34</c:v>
                </c:pt>
                <c:pt idx="370">
                  <c:v>1517.28</c:v>
                </c:pt>
                <c:pt idx="371">
                  <c:v>1517.12</c:v>
                </c:pt>
                <c:pt idx="372">
                  <c:v>1516.9</c:v>
                </c:pt>
                <c:pt idx="373">
                  <c:v>1516.69</c:v>
                </c:pt>
                <c:pt idx="374">
                  <c:v>1516.58</c:v>
                </c:pt>
                <c:pt idx="375">
                  <c:v>1516.43</c:v>
                </c:pt>
                <c:pt idx="376">
                  <c:v>1516.26</c:v>
                </c:pt>
                <c:pt idx="377">
                  <c:v>1516.1</c:v>
                </c:pt>
                <c:pt idx="378">
                  <c:v>1516.1</c:v>
                </c:pt>
                <c:pt idx="379">
                  <c:v>1516.09</c:v>
                </c:pt>
                <c:pt idx="380">
                  <c:v>1516.07</c:v>
                </c:pt>
                <c:pt idx="381">
                  <c:v>1515.99</c:v>
                </c:pt>
                <c:pt idx="382">
                  <c:v>1515.84</c:v>
                </c:pt>
                <c:pt idx="383">
                  <c:v>1515.55</c:v>
                </c:pt>
                <c:pt idx="384">
                  <c:v>1515.31</c:v>
                </c:pt>
                <c:pt idx="385">
                  <c:v>1515.19</c:v>
                </c:pt>
                <c:pt idx="386">
                  <c:v>1514.97</c:v>
                </c:pt>
                <c:pt idx="387">
                  <c:v>1514.76</c:v>
                </c:pt>
                <c:pt idx="388">
                  <c:v>1514.61</c:v>
                </c:pt>
                <c:pt idx="389">
                  <c:v>1514.51</c:v>
                </c:pt>
                <c:pt idx="390">
                  <c:v>1514.5</c:v>
                </c:pt>
                <c:pt idx="391">
                  <c:v>1514.51</c:v>
                </c:pt>
                <c:pt idx="392">
                  <c:v>1514.41</c:v>
                </c:pt>
                <c:pt idx="393">
                  <c:v>1514.37</c:v>
                </c:pt>
                <c:pt idx="394">
                  <c:v>1514.26</c:v>
                </c:pt>
                <c:pt idx="395">
                  <c:v>1514.02</c:v>
                </c:pt>
                <c:pt idx="396">
                  <c:v>1513.68</c:v>
                </c:pt>
                <c:pt idx="397">
                  <c:v>1513.62</c:v>
                </c:pt>
                <c:pt idx="398">
                  <c:v>1513.42</c:v>
                </c:pt>
                <c:pt idx="399">
                  <c:v>1512.95</c:v>
                </c:pt>
                <c:pt idx="400">
                  <c:v>1512.66</c:v>
                </c:pt>
                <c:pt idx="401">
                  <c:v>1512.4</c:v>
                </c:pt>
                <c:pt idx="402">
                  <c:v>1512.28</c:v>
                </c:pt>
                <c:pt idx="403">
                  <c:v>1512.1</c:v>
                </c:pt>
                <c:pt idx="404">
                  <c:v>1511.66</c:v>
                </c:pt>
                <c:pt idx="405">
                  <c:v>1511.27</c:v>
                </c:pt>
                <c:pt idx="406">
                  <c:v>1510.83</c:v>
                </c:pt>
                <c:pt idx="407">
                  <c:v>1510.67</c:v>
                </c:pt>
                <c:pt idx="408">
                  <c:v>1510.54</c:v>
                </c:pt>
                <c:pt idx="409">
                  <c:v>1509.98</c:v>
                </c:pt>
                <c:pt idx="410">
                  <c:v>1509.42</c:v>
                </c:pt>
                <c:pt idx="411">
                  <c:v>1509.05</c:v>
                </c:pt>
                <c:pt idx="412">
                  <c:v>1509.47</c:v>
                </c:pt>
                <c:pt idx="413">
                  <c:v>1509.8</c:v>
                </c:pt>
                <c:pt idx="414">
                  <c:v>1509.74</c:v>
                </c:pt>
                <c:pt idx="415">
                  <c:v>1509.43</c:v>
                </c:pt>
                <c:pt idx="416">
                  <c:v>1508.7</c:v>
                </c:pt>
                <c:pt idx="417">
                  <c:v>1508.39</c:v>
                </c:pt>
                <c:pt idx="418">
                  <c:v>1508.04</c:v>
                </c:pt>
                <c:pt idx="419">
                  <c:v>1507.87</c:v>
                </c:pt>
                <c:pt idx="420">
                  <c:v>1507.83</c:v>
                </c:pt>
                <c:pt idx="421">
                  <c:v>1507.98</c:v>
                </c:pt>
                <c:pt idx="422">
                  <c:v>1508.07</c:v>
                </c:pt>
                <c:pt idx="423">
                  <c:v>1508.15</c:v>
                </c:pt>
                <c:pt idx="424">
                  <c:v>1507.29</c:v>
                </c:pt>
                <c:pt idx="425">
                  <c:v>1506.48</c:v>
                </c:pt>
                <c:pt idx="426">
                  <c:v>1506.26</c:v>
                </c:pt>
                <c:pt idx="427">
                  <c:v>1505.98</c:v>
                </c:pt>
                <c:pt idx="428">
                  <c:v>1505.73</c:v>
                </c:pt>
                <c:pt idx="429">
                  <c:v>1505.32</c:v>
                </c:pt>
                <c:pt idx="430">
                  <c:v>1505.1</c:v>
                </c:pt>
                <c:pt idx="431">
                  <c:v>1504.89</c:v>
                </c:pt>
                <c:pt idx="432">
                  <c:v>1504.52</c:v>
                </c:pt>
                <c:pt idx="433">
                  <c:v>1504.45</c:v>
                </c:pt>
                <c:pt idx="434">
                  <c:v>1504.45</c:v>
                </c:pt>
                <c:pt idx="435">
                  <c:v>1504.43</c:v>
                </c:pt>
                <c:pt idx="436">
                  <c:v>1504.45</c:v>
                </c:pt>
                <c:pt idx="437">
                  <c:v>1504.47</c:v>
                </c:pt>
                <c:pt idx="438">
                  <c:v>1504.49</c:v>
                </c:pt>
                <c:pt idx="439">
                  <c:v>1504.49</c:v>
                </c:pt>
                <c:pt idx="440">
                  <c:v>1504.45</c:v>
                </c:pt>
                <c:pt idx="441">
                  <c:v>1504.37</c:v>
                </c:pt>
                <c:pt idx="442">
                  <c:v>1504.31</c:v>
                </c:pt>
                <c:pt idx="443">
                  <c:v>1504.06</c:v>
                </c:pt>
                <c:pt idx="444">
                  <c:v>1504</c:v>
                </c:pt>
                <c:pt idx="445">
                  <c:v>1504.01</c:v>
                </c:pt>
                <c:pt idx="446">
                  <c:v>1504.02</c:v>
                </c:pt>
                <c:pt idx="447">
                  <c:v>1504.03</c:v>
                </c:pt>
                <c:pt idx="448">
                  <c:v>1504.01</c:v>
                </c:pt>
                <c:pt idx="449">
                  <c:v>1503.71</c:v>
                </c:pt>
                <c:pt idx="450">
                  <c:v>1503.51</c:v>
                </c:pt>
                <c:pt idx="451">
                  <c:v>1503.27</c:v>
                </c:pt>
                <c:pt idx="452">
                  <c:v>1503.05</c:v>
                </c:pt>
                <c:pt idx="453">
                  <c:v>1502.67</c:v>
                </c:pt>
                <c:pt idx="454">
                  <c:v>1502.48</c:v>
                </c:pt>
                <c:pt idx="455">
                  <c:v>1502.45</c:v>
                </c:pt>
                <c:pt idx="456">
                  <c:v>1502.43</c:v>
                </c:pt>
                <c:pt idx="457">
                  <c:v>1502.43</c:v>
                </c:pt>
                <c:pt idx="458">
                  <c:v>1502.32</c:v>
                </c:pt>
                <c:pt idx="459">
                  <c:v>1502.24</c:v>
                </c:pt>
                <c:pt idx="460">
                  <c:v>1502.2</c:v>
                </c:pt>
                <c:pt idx="461">
                  <c:v>1502.11</c:v>
                </c:pt>
                <c:pt idx="462">
                  <c:v>1502.06</c:v>
                </c:pt>
                <c:pt idx="463">
                  <c:v>1501.99</c:v>
                </c:pt>
                <c:pt idx="464">
                  <c:v>1501.91</c:v>
                </c:pt>
                <c:pt idx="465">
                  <c:v>1501.77</c:v>
                </c:pt>
                <c:pt idx="466">
                  <c:v>1501.7</c:v>
                </c:pt>
                <c:pt idx="467">
                  <c:v>1501.6</c:v>
                </c:pt>
                <c:pt idx="468">
                  <c:v>1501.53</c:v>
                </c:pt>
                <c:pt idx="469">
                  <c:v>1501.52</c:v>
                </c:pt>
                <c:pt idx="470">
                  <c:v>1501.5</c:v>
                </c:pt>
                <c:pt idx="471">
                  <c:v>1501.5</c:v>
                </c:pt>
                <c:pt idx="472">
                  <c:v>1501.46</c:v>
                </c:pt>
                <c:pt idx="473">
                  <c:v>1501.39</c:v>
                </c:pt>
                <c:pt idx="474">
                  <c:v>1501.39</c:v>
                </c:pt>
                <c:pt idx="475">
                  <c:v>1501.34</c:v>
                </c:pt>
                <c:pt idx="476">
                  <c:v>1501.22</c:v>
                </c:pt>
                <c:pt idx="477">
                  <c:v>1501.1</c:v>
                </c:pt>
                <c:pt idx="478">
                  <c:v>1501.03</c:v>
                </c:pt>
                <c:pt idx="479">
                  <c:v>1500.96</c:v>
                </c:pt>
                <c:pt idx="480">
                  <c:v>1500.91</c:v>
                </c:pt>
                <c:pt idx="481">
                  <c:v>1500.9</c:v>
                </c:pt>
                <c:pt idx="482">
                  <c:v>1500.87</c:v>
                </c:pt>
                <c:pt idx="483">
                  <c:v>1500.83</c:v>
                </c:pt>
                <c:pt idx="484">
                  <c:v>1500.81</c:v>
                </c:pt>
                <c:pt idx="485">
                  <c:v>1500.79</c:v>
                </c:pt>
                <c:pt idx="486">
                  <c:v>1500.77</c:v>
                </c:pt>
                <c:pt idx="487">
                  <c:v>1500.68</c:v>
                </c:pt>
                <c:pt idx="488">
                  <c:v>1500.62</c:v>
                </c:pt>
                <c:pt idx="489">
                  <c:v>1500.22</c:v>
                </c:pt>
                <c:pt idx="490">
                  <c:v>1500.08</c:v>
                </c:pt>
                <c:pt idx="491">
                  <c:v>1499.98</c:v>
                </c:pt>
                <c:pt idx="492">
                  <c:v>1499.91</c:v>
                </c:pt>
                <c:pt idx="493">
                  <c:v>1499.77</c:v>
                </c:pt>
                <c:pt idx="494">
                  <c:v>1499.54</c:v>
                </c:pt>
                <c:pt idx="495">
                  <c:v>1499.44</c:v>
                </c:pt>
                <c:pt idx="496">
                  <c:v>1499.42</c:v>
                </c:pt>
                <c:pt idx="497">
                  <c:v>1499.43</c:v>
                </c:pt>
                <c:pt idx="498">
                  <c:v>1499.43</c:v>
                </c:pt>
                <c:pt idx="499">
                  <c:v>1499.37</c:v>
                </c:pt>
                <c:pt idx="500">
                  <c:v>1499.29</c:v>
                </c:pt>
                <c:pt idx="501">
                  <c:v>1499.15</c:v>
                </c:pt>
                <c:pt idx="502">
                  <c:v>1499.06</c:v>
                </c:pt>
                <c:pt idx="503">
                  <c:v>1499.02</c:v>
                </c:pt>
                <c:pt idx="504">
                  <c:v>1499.01</c:v>
                </c:pt>
                <c:pt idx="505">
                  <c:v>1498.93</c:v>
                </c:pt>
                <c:pt idx="506">
                  <c:v>1498.71</c:v>
                </c:pt>
                <c:pt idx="507">
                  <c:v>1498.53</c:v>
                </c:pt>
                <c:pt idx="508">
                  <c:v>1498.46</c:v>
                </c:pt>
                <c:pt idx="509">
                  <c:v>1498.42</c:v>
                </c:pt>
                <c:pt idx="510">
                  <c:v>1498.35</c:v>
                </c:pt>
                <c:pt idx="511">
                  <c:v>1498.31</c:v>
                </c:pt>
                <c:pt idx="512">
                  <c:v>1498.3</c:v>
                </c:pt>
                <c:pt idx="513">
                  <c:v>1498.29</c:v>
                </c:pt>
                <c:pt idx="514">
                  <c:v>1498.28</c:v>
                </c:pt>
                <c:pt idx="515">
                  <c:v>1498.27</c:v>
                </c:pt>
                <c:pt idx="516">
                  <c:v>1498.28</c:v>
                </c:pt>
                <c:pt idx="517">
                  <c:v>1498.28</c:v>
                </c:pt>
                <c:pt idx="518">
                  <c:v>1498.28</c:v>
                </c:pt>
                <c:pt idx="519">
                  <c:v>1498.03</c:v>
                </c:pt>
                <c:pt idx="520">
                  <c:v>1497.86</c:v>
                </c:pt>
                <c:pt idx="521">
                  <c:v>1497.8</c:v>
                </c:pt>
                <c:pt idx="522">
                  <c:v>1497.73</c:v>
                </c:pt>
                <c:pt idx="523">
                  <c:v>1497.67</c:v>
                </c:pt>
                <c:pt idx="524">
                  <c:v>1497.65</c:v>
                </c:pt>
                <c:pt idx="525">
                  <c:v>1497.64</c:v>
                </c:pt>
                <c:pt idx="526">
                  <c:v>1497.62</c:v>
                </c:pt>
                <c:pt idx="527">
                  <c:v>1497.61</c:v>
                </c:pt>
                <c:pt idx="528">
                  <c:v>1497.61</c:v>
                </c:pt>
                <c:pt idx="529">
                  <c:v>1497.62</c:v>
                </c:pt>
                <c:pt idx="530">
                  <c:v>1497.62</c:v>
                </c:pt>
                <c:pt idx="531">
                  <c:v>1497.62</c:v>
                </c:pt>
                <c:pt idx="532">
                  <c:v>1497.62</c:v>
                </c:pt>
                <c:pt idx="533">
                  <c:v>1497.62</c:v>
                </c:pt>
                <c:pt idx="534">
                  <c:v>1497.62</c:v>
                </c:pt>
                <c:pt idx="535">
                  <c:v>1497.59</c:v>
                </c:pt>
                <c:pt idx="536">
                  <c:v>1497.59</c:v>
                </c:pt>
                <c:pt idx="537">
                  <c:v>1497.33</c:v>
                </c:pt>
                <c:pt idx="538">
                  <c:v>1496.97</c:v>
                </c:pt>
                <c:pt idx="539">
                  <c:v>1496.83</c:v>
                </c:pt>
                <c:pt idx="540">
                  <c:v>1496.71</c:v>
                </c:pt>
                <c:pt idx="541">
                  <c:v>1496.7</c:v>
                </c:pt>
                <c:pt idx="542">
                  <c:v>1496.7</c:v>
                </c:pt>
                <c:pt idx="543">
                  <c:v>1496.7</c:v>
                </c:pt>
                <c:pt idx="544">
                  <c:v>1496.67</c:v>
                </c:pt>
                <c:pt idx="545">
                  <c:v>1496.65</c:v>
                </c:pt>
                <c:pt idx="546">
                  <c:v>1496.65</c:v>
                </c:pt>
                <c:pt idx="547">
                  <c:v>1496.67</c:v>
                </c:pt>
                <c:pt idx="548">
                  <c:v>1496.67</c:v>
                </c:pt>
                <c:pt idx="549">
                  <c:v>1496.67</c:v>
                </c:pt>
                <c:pt idx="550">
                  <c:v>1496.64</c:v>
                </c:pt>
                <c:pt idx="551">
                  <c:v>1496.64</c:v>
                </c:pt>
                <c:pt idx="552">
                  <c:v>1496.64</c:v>
                </c:pt>
                <c:pt idx="553">
                  <c:v>1496.65</c:v>
                </c:pt>
                <c:pt idx="554">
                  <c:v>1496.66</c:v>
                </c:pt>
                <c:pt idx="555">
                  <c:v>1496.66</c:v>
                </c:pt>
                <c:pt idx="556">
                  <c:v>1496.66</c:v>
                </c:pt>
                <c:pt idx="557">
                  <c:v>1496.65</c:v>
                </c:pt>
                <c:pt idx="558">
                  <c:v>1496.64</c:v>
                </c:pt>
                <c:pt idx="559">
                  <c:v>1496.6</c:v>
                </c:pt>
                <c:pt idx="560">
                  <c:v>1496.42</c:v>
                </c:pt>
                <c:pt idx="561">
                  <c:v>1496.33</c:v>
                </c:pt>
                <c:pt idx="562">
                  <c:v>1496.14</c:v>
                </c:pt>
                <c:pt idx="563">
                  <c:v>1495.89</c:v>
                </c:pt>
                <c:pt idx="564">
                  <c:v>1495.69</c:v>
                </c:pt>
                <c:pt idx="565">
                  <c:v>1495.57</c:v>
                </c:pt>
                <c:pt idx="566">
                  <c:v>1495.51</c:v>
                </c:pt>
                <c:pt idx="567">
                  <c:v>1495.35</c:v>
                </c:pt>
                <c:pt idx="568">
                  <c:v>1495.24</c:v>
                </c:pt>
                <c:pt idx="569">
                  <c:v>1495.19</c:v>
                </c:pt>
                <c:pt idx="570">
                  <c:v>1495.13</c:v>
                </c:pt>
                <c:pt idx="571">
                  <c:v>1495.04</c:v>
                </c:pt>
                <c:pt idx="572">
                  <c:v>1495</c:v>
                </c:pt>
                <c:pt idx="573">
                  <c:v>1495</c:v>
                </c:pt>
                <c:pt idx="574">
                  <c:v>1495</c:v>
                </c:pt>
                <c:pt idx="575">
                  <c:v>1494.96</c:v>
                </c:pt>
                <c:pt idx="576">
                  <c:v>1494.94</c:v>
                </c:pt>
                <c:pt idx="577">
                  <c:v>1494.92</c:v>
                </c:pt>
                <c:pt idx="578">
                  <c:v>1494.88</c:v>
                </c:pt>
                <c:pt idx="579">
                  <c:v>1494.82</c:v>
                </c:pt>
                <c:pt idx="580">
                  <c:v>1494.78</c:v>
                </c:pt>
                <c:pt idx="581">
                  <c:v>1494.72</c:v>
                </c:pt>
                <c:pt idx="582">
                  <c:v>1494.67</c:v>
                </c:pt>
                <c:pt idx="583">
                  <c:v>1494.62</c:v>
                </c:pt>
                <c:pt idx="584">
                  <c:v>1494.55</c:v>
                </c:pt>
                <c:pt idx="585">
                  <c:v>1494.52</c:v>
                </c:pt>
                <c:pt idx="586">
                  <c:v>1494.5</c:v>
                </c:pt>
                <c:pt idx="587">
                  <c:v>1494.47</c:v>
                </c:pt>
                <c:pt idx="588">
                  <c:v>1494.47</c:v>
                </c:pt>
                <c:pt idx="589">
                  <c:v>1494.48</c:v>
                </c:pt>
                <c:pt idx="590">
                  <c:v>1494.47</c:v>
                </c:pt>
                <c:pt idx="591">
                  <c:v>1494.47</c:v>
                </c:pt>
                <c:pt idx="592">
                  <c:v>1494.47</c:v>
                </c:pt>
                <c:pt idx="593">
                  <c:v>1494.47</c:v>
                </c:pt>
                <c:pt idx="594">
                  <c:v>1494.36</c:v>
                </c:pt>
                <c:pt idx="595">
                  <c:v>1494.15</c:v>
                </c:pt>
                <c:pt idx="596">
                  <c:v>1494.06</c:v>
                </c:pt>
                <c:pt idx="597">
                  <c:v>1494.04</c:v>
                </c:pt>
                <c:pt idx="598">
                  <c:v>1494.04</c:v>
                </c:pt>
                <c:pt idx="599">
                  <c:v>1494</c:v>
                </c:pt>
                <c:pt idx="600">
                  <c:v>1493.95</c:v>
                </c:pt>
                <c:pt idx="601">
                  <c:v>1493.88</c:v>
                </c:pt>
                <c:pt idx="602">
                  <c:v>1493.85</c:v>
                </c:pt>
                <c:pt idx="603">
                  <c:v>1493.81</c:v>
                </c:pt>
                <c:pt idx="604">
                  <c:v>1493.79</c:v>
                </c:pt>
                <c:pt idx="605">
                  <c:v>1493.77</c:v>
                </c:pt>
                <c:pt idx="606">
                  <c:v>1493.75</c:v>
                </c:pt>
                <c:pt idx="607">
                  <c:v>1493.73</c:v>
                </c:pt>
                <c:pt idx="608">
                  <c:v>1493.65</c:v>
                </c:pt>
                <c:pt idx="609">
                  <c:v>1493.65</c:v>
                </c:pt>
                <c:pt idx="610">
                  <c:v>1493.65</c:v>
                </c:pt>
                <c:pt idx="611">
                  <c:v>1493.62</c:v>
                </c:pt>
                <c:pt idx="612">
                  <c:v>1493.58</c:v>
                </c:pt>
                <c:pt idx="613">
                  <c:v>1493.56</c:v>
                </c:pt>
                <c:pt idx="614">
                  <c:v>1493.54</c:v>
                </c:pt>
                <c:pt idx="615">
                  <c:v>1493.54</c:v>
                </c:pt>
                <c:pt idx="616">
                  <c:v>1493.54</c:v>
                </c:pt>
                <c:pt idx="617">
                  <c:v>1493.55</c:v>
                </c:pt>
                <c:pt idx="618">
                  <c:v>1493.51</c:v>
                </c:pt>
                <c:pt idx="619">
                  <c:v>1493.46</c:v>
                </c:pt>
                <c:pt idx="620">
                  <c:v>1493.45</c:v>
                </c:pt>
                <c:pt idx="621">
                  <c:v>1493.45</c:v>
                </c:pt>
                <c:pt idx="622">
                  <c:v>1493.43</c:v>
                </c:pt>
                <c:pt idx="623">
                  <c:v>1493.39</c:v>
                </c:pt>
                <c:pt idx="624">
                  <c:v>1493.26</c:v>
                </c:pt>
                <c:pt idx="625">
                  <c:v>1493.14</c:v>
                </c:pt>
                <c:pt idx="626">
                  <c:v>1493.14</c:v>
                </c:pt>
                <c:pt idx="627">
                  <c:v>1493.15</c:v>
                </c:pt>
                <c:pt idx="628">
                  <c:v>1493.15</c:v>
                </c:pt>
                <c:pt idx="629">
                  <c:v>1493.16</c:v>
                </c:pt>
                <c:pt idx="630">
                  <c:v>1493.16</c:v>
                </c:pt>
                <c:pt idx="631">
                  <c:v>1493.13</c:v>
                </c:pt>
                <c:pt idx="632">
                  <c:v>1493.09</c:v>
                </c:pt>
                <c:pt idx="633">
                  <c:v>1493.03</c:v>
                </c:pt>
                <c:pt idx="634">
                  <c:v>1492.91</c:v>
                </c:pt>
                <c:pt idx="635">
                  <c:v>1492.81</c:v>
                </c:pt>
                <c:pt idx="636">
                  <c:v>1492.73</c:v>
                </c:pt>
                <c:pt idx="637">
                  <c:v>1492.71</c:v>
                </c:pt>
                <c:pt idx="638">
                  <c:v>1492.59</c:v>
                </c:pt>
                <c:pt idx="639">
                  <c:v>1492.48</c:v>
                </c:pt>
                <c:pt idx="640">
                  <c:v>1492.47</c:v>
                </c:pt>
                <c:pt idx="641">
                  <c:v>1492.47</c:v>
                </c:pt>
                <c:pt idx="642">
                  <c:v>1492.49</c:v>
                </c:pt>
                <c:pt idx="643">
                  <c:v>1492.49</c:v>
                </c:pt>
                <c:pt idx="644">
                  <c:v>1492.48</c:v>
                </c:pt>
                <c:pt idx="645">
                  <c:v>1492.47</c:v>
                </c:pt>
                <c:pt idx="646">
                  <c:v>1492.47</c:v>
                </c:pt>
                <c:pt idx="647">
                  <c:v>1492.43</c:v>
                </c:pt>
                <c:pt idx="648">
                  <c:v>1492.35</c:v>
                </c:pt>
                <c:pt idx="649">
                  <c:v>1492.21</c:v>
                </c:pt>
                <c:pt idx="650">
                  <c:v>1492.12</c:v>
                </c:pt>
                <c:pt idx="651">
                  <c:v>1492.07</c:v>
                </c:pt>
                <c:pt idx="652">
                  <c:v>1492</c:v>
                </c:pt>
                <c:pt idx="653">
                  <c:v>1491.91</c:v>
                </c:pt>
                <c:pt idx="654">
                  <c:v>1491.89</c:v>
                </c:pt>
                <c:pt idx="655">
                  <c:v>1491.87</c:v>
                </c:pt>
                <c:pt idx="656">
                  <c:v>1491.87</c:v>
                </c:pt>
                <c:pt idx="657">
                  <c:v>1491.89</c:v>
                </c:pt>
                <c:pt idx="658">
                  <c:v>1491.9</c:v>
                </c:pt>
                <c:pt idx="659">
                  <c:v>1491.91</c:v>
                </c:pt>
                <c:pt idx="660">
                  <c:v>1491.91</c:v>
                </c:pt>
                <c:pt idx="661">
                  <c:v>1491.91</c:v>
                </c:pt>
                <c:pt idx="662">
                  <c:v>1491.92</c:v>
                </c:pt>
                <c:pt idx="663">
                  <c:v>1491.92</c:v>
                </c:pt>
                <c:pt idx="664">
                  <c:v>1491.67</c:v>
                </c:pt>
                <c:pt idx="665">
                  <c:v>1491.43</c:v>
                </c:pt>
                <c:pt idx="666">
                  <c:v>1491.38</c:v>
                </c:pt>
                <c:pt idx="667">
                  <c:v>1491.41</c:v>
                </c:pt>
                <c:pt idx="668">
                  <c:v>1491.43</c:v>
                </c:pt>
                <c:pt idx="669">
                  <c:v>1491.4</c:v>
                </c:pt>
                <c:pt idx="670">
                  <c:v>1491.23</c:v>
                </c:pt>
                <c:pt idx="671">
                  <c:v>1491.1</c:v>
                </c:pt>
                <c:pt idx="672">
                  <c:v>1490.97</c:v>
                </c:pt>
                <c:pt idx="673">
                  <c:v>1490.96</c:v>
                </c:pt>
                <c:pt idx="674">
                  <c:v>1490.97</c:v>
                </c:pt>
                <c:pt idx="675">
                  <c:v>1490.98</c:v>
                </c:pt>
                <c:pt idx="676">
                  <c:v>1490.98</c:v>
                </c:pt>
                <c:pt idx="677">
                  <c:v>1490.94</c:v>
                </c:pt>
                <c:pt idx="678">
                  <c:v>1490.93</c:v>
                </c:pt>
                <c:pt idx="679">
                  <c:v>1490.87</c:v>
                </c:pt>
                <c:pt idx="680">
                  <c:v>1490.69</c:v>
                </c:pt>
                <c:pt idx="681">
                  <c:v>1490.52</c:v>
                </c:pt>
                <c:pt idx="682">
                  <c:v>1490.45</c:v>
                </c:pt>
                <c:pt idx="683">
                  <c:v>1490.36</c:v>
                </c:pt>
                <c:pt idx="684">
                  <c:v>1490.26</c:v>
                </c:pt>
                <c:pt idx="685">
                  <c:v>1490.23</c:v>
                </c:pt>
                <c:pt idx="686">
                  <c:v>1490.23</c:v>
                </c:pt>
                <c:pt idx="687">
                  <c:v>1490.23</c:v>
                </c:pt>
                <c:pt idx="688">
                  <c:v>1490.23</c:v>
                </c:pt>
                <c:pt idx="689">
                  <c:v>1490.19</c:v>
                </c:pt>
                <c:pt idx="690">
                  <c:v>1490.1</c:v>
                </c:pt>
                <c:pt idx="691">
                  <c:v>1490.03</c:v>
                </c:pt>
                <c:pt idx="692">
                  <c:v>1489.67</c:v>
                </c:pt>
                <c:pt idx="693">
                  <c:v>1489.3</c:v>
                </c:pt>
                <c:pt idx="694">
                  <c:v>1489.21</c:v>
                </c:pt>
                <c:pt idx="695">
                  <c:v>1489.21</c:v>
                </c:pt>
                <c:pt idx="696">
                  <c:v>1489.22</c:v>
                </c:pt>
                <c:pt idx="697">
                  <c:v>1489.23</c:v>
                </c:pt>
                <c:pt idx="698">
                  <c:v>1489.23</c:v>
                </c:pt>
                <c:pt idx="699">
                  <c:v>1489.24</c:v>
                </c:pt>
                <c:pt idx="700">
                  <c:v>1489.25</c:v>
                </c:pt>
                <c:pt idx="701">
                  <c:v>1489.27</c:v>
                </c:pt>
                <c:pt idx="702">
                  <c:v>1489.29</c:v>
                </c:pt>
                <c:pt idx="703">
                  <c:v>1489.3</c:v>
                </c:pt>
                <c:pt idx="704">
                  <c:v>1489.19</c:v>
                </c:pt>
                <c:pt idx="705">
                  <c:v>1488.81</c:v>
                </c:pt>
                <c:pt idx="706">
                  <c:v>1488.56</c:v>
                </c:pt>
                <c:pt idx="707">
                  <c:v>1488.41</c:v>
                </c:pt>
                <c:pt idx="708">
                  <c:v>1488.31</c:v>
                </c:pt>
                <c:pt idx="709">
                  <c:v>1488.25</c:v>
                </c:pt>
                <c:pt idx="710">
                  <c:v>1488.12</c:v>
                </c:pt>
                <c:pt idx="711">
                  <c:v>1488.03</c:v>
                </c:pt>
                <c:pt idx="712">
                  <c:v>1487.85</c:v>
                </c:pt>
                <c:pt idx="713">
                  <c:v>1487.76</c:v>
                </c:pt>
                <c:pt idx="714">
                  <c:v>1487.79</c:v>
                </c:pt>
                <c:pt idx="715">
                  <c:v>1487.84</c:v>
                </c:pt>
                <c:pt idx="716">
                  <c:v>1487.72</c:v>
                </c:pt>
                <c:pt idx="717">
                  <c:v>1487.67</c:v>
                </c:pt>
                <c:pt idx="718">
                  <c:v>1487.54</c:v>
                </c:pt>
                <c:pt idx="719">
                  <c:v>1487.41</c:v>
                </c:pt>
                <c:pt idx="720">
                  <c:v>1487.33</c:v>
                </c:pt>
                <c:pt idx="721">
                  <c:v>1487.29</c:v>
                </c:pt>
                <c:pt idx="722">
                  <c:v>1487.27</c:v>
                </c:pt>
                <c:pt idx="723">
                  <c:v>1487.23</c:v>
                </c:pt>
                <c:pt idx="724">
                  <c:v>1487.01</c:v>
                </c:pt>
                <c:pt idx="725">
                  <c:v>1486.76</c:v>
                </c:pt>
                <c:pt idx="726">
                  <c:v>1486.7</c:v>
                </c:pt>
                <c:pt idx="727">
                  <c:v>1486.7</c:v>
                </c:pt>
                <c:pt idx="728">
                  <c:v>1486.7</c:v>
                </c:pt>
                <c:pt idx="729">
                  <c:v>1486.7</c:v>
                </c:pt>
                <c:pt idx="730">
                  <c:v>1486.67</c:v>
                </c:pt>
                <c:pt idx="731">
                  <c:v>1486.61</c:v>
                </c:pt>
                <c:pt idx="732">
                  <c:v>1486.59</c:v>
                </c:pt>
                <c:pt idx="733">
                  <c:v>1486.58</c:v>
                </c:pt>
                <c:pt idx="734">
                  <c:v>1486.57</c:v>
                </c:pt>
                <c:pt idx="735">
                  <c:v>1486.51</c:v>
                </c:pt>
                <c:pt idx="736">
                  <c:v>1486.5</c:v>
                </c:pt>
                <c:pt idx="737">
                  <c:v>1486.49</c:v>
                </c:pt>
                <c:pt idx="738">
                  <c:v>1486.49</c:v>
                </c:pt>
                <c:pt idx="739">
                  <c:v>1486.46</c:v>
                </c:pt>
                <c:pt idx="740">
                  <c:v>1486.44</c:v>
                </c:pt>
                <c:pt idx="741">
                  <c:v>1486.4</c:v>
                </c:pt>
                <c:pt idx="742">
                  <c:v>1486.36</c:v>
                </c:pt>
                <c:pt idx="743">
                  <c:v>1486.26</c:v>
                </c:pt>
                <c:pt idx="744">
                  <c:v>1486.2</c:v>
                </c:pt>
                <c:pt idx="745">
                  <c:v>1486.13</c:v>
                </c:pt>
                <c:pt idx="746">
                  <c:v>1486.13</c:v>
                </c:pt>
                <c:pt idx="747">
                  <c:v>1486.12</c:v>
                </c:pt>
                <c:pt idx="748">
                  <c:v>1486.08</c:v>
                </c:pt>
                <c:pt idx="749">
                  <c:v>1486.07</c:v>
                </c:pt>
                <c:pt idx="750">
                  <c:v>1486.04</c:v>
                </c:pt>
                <c:pt idx="751">
                  <c:v>1485.99</c:v>
                </c:pt>
                <c:pt idx="752">
                  <c:v>1485.84</c:v>
                </c:pt>
                <c:pt idx="753">
                  <c:v>1485.73</c:v>
                </c:pt>
                <c:pt idx="754">
                  <c:v>1485.69</c:v>
                </c:pt>
                <c:pt idx="755">
                  <c:v>1485.68</c:v>
                </c:pt>
                <c:pt idx="756">
                  <c:v>1485.57</c:v>
                </c:pt>
                <c:pt idx="757">
                  <c:v>1485.4</c:v>
                </c:pt>
                <c:pt idx="758">
                  <c:v>1485.33</c:v>
                </c:pt>
                <c:pt idx="759">
                  <c:v>1485.33</c:v>
                </c:pt>
                <c:pt idx="760">
                  <c:v>1485.33</c:v>
                </c:pt>
                <c:pt idx="761">
                  <c:v>1485.33</c:v>
                </c:pt>
                <c:pt idx="762">
                  <c:v>1485.31</c:v>
                </c:pt>
                <c:pt idx="763">
                  <c:v>1485.3</c:v>
                </c:pt>
                <c:pt idx="764">
                  <c:v>1485.26</c:v>
                </c:pt>
                <c:pt idx="765">
                  <c:v>1485.24</c:v>
                </c:pt>
                <c:pt idx="766">
                  <c:v>1485.23</c:v>
                </c:pt>
                <c:pt idx="767">
                  <c:v>1485.2</c:v>
                </c:pt>
                <c:pt idx="768">
                  <c:v>1485.2</c:v>
                </c:pt>
                <c:pt idx="769">
                  <c:v>1485</c:v>
                </c:pt>
                <c:pt idx="770">
                  <c:v>1484.64</c:v>
                </c:pt>
                <c:pt idx="771">
                  <c:v>1484.64</c:v>
                </c:pt>
                <c:pt idx="772">
                  <c:v>1484.8</c:v>
                </c:pt>
                <c:pt idx="773">
                  <c:v>1484.77</c:v>
                </c:pt>
                <c:pt idx="774">
                  <c:v>1484.62</c:v>
                </c:pt>
                <c:pt idx="775">
                  <c:v>1484.59</c:v>
                </c:pt>
                <c:pt idx="776">
                  <c:v>1484.59</c:v>
                </c:pt>
                <c:pt idx="777">
                  <c:v>1484.57</c:v>
                </c:pt>
                <c:pt idx="778">
                  <c:v>1484.5</c:v>
                </c:pt>
                <c:pt idx="779">
                  <c:v>1484.51</c:v>
                </c:pt>
                <c:pt idx="780">
                  <c:v>1484.51</c:v>
                </c:pt>
                <c:pt idx="781">
                  <c:v>1484.51</c:v>
                </c:pt>
                <c:pt idx="782">
                  <c:v>1484.54</c:v>
                </c:pt>
                <c:pt idx="783">
                  <c:v>1484.48</c:v>
                </c:pt>
                <c:pt idx="784">
                  <c:v>1484.44</c:v>
                </c:pt>
                <c:pt idx="785">
                  <c:v>1484.38</c:v>
                </c:pt>
                <c:pt idx="786">
                  <c:v>1484.36</c:v>
                </c:pt>
                <c:pt idx="787">
                  <c:v>1484.36</c:v>
                </c:pt>
                <c:pt idx="788">
                  <c:v>1484.36</c:v>
                </c:pt>
                <c:pt idx="789">
                  <c:v>1484.36</c:v>
                </c:pt>
                <c:pt idx="790">
                  <c:v>1484.36</c:v>
                </c:pt>
                <c:pt idx="791">
                  <c:v>1484.34</c:v>
                </c:pt>
                <c:pt idx="792">
                  <c:v>1484.31</c:v>
                </c:pt>
                <c:pt idx="793">
                  <c:v>1484.25</c:v>
                </c:pt>
                <c:pt idx="794">
                  <c:v>1484.18</c:v>
                </c:pt>
                <c:pt idx="795">
                  <c:v>1484.15</c:v>
                </c:pt>
                <c:pt idx="796">
                  <c:v>1484.1</c:v>
                </c:pt>
                <c:pt idx="797">
                  <c:v>1483.93</c:v>
                </c:pt>
                <c:pt idx="798">
                  <c:v>1483.76</c:v>
                </c:pt>
                <c:pt idx="799">
                  <c:v>1483.69</c:v>
                </c:pt>
                <c:pt idx="800">
                  <c:v>1483.66</c:v>
                </c:pt>
                <c:pt idx="801">
                  <c:v>1483.64</c:v>
                </c:pt>
                <c:pt idx="802">
                  <c:v>1483.63</c:v>
                </c:pt>
                <c:pt idx="803">
                  <c:v>1483.63</c:v>
                </c:pt>
                <c:pt idx="804">
                  <c:v>1483.61</c:v>
                </c:pt>
                <c:pt idx="805">
                  <c:v>1483.62</c:v>
                </c:pt>
                <c:pt idx="806">
                  <c:v>1483.62</c:v>
                </c:pt>
                <c:pt idx="807">
                  <c:v>1483.56</c:v>
                </c:pt>
                <c:pt idx="808">
                  <c:v>1483.55</c:v>
                </c:pt>
                <c:pt idx="809">
                  <c:v>1483.55</c:v>
                </c:pt>
                <c:pt idx="810">
                  <c:v>1483.55</c:v>
                </c:pt>
                <c:pt idx="811">
                  <c:v>1483.54</c:v>
                </c:pt>
                <c:pt idx="812">
                  <c:v>1483.53</c:v>
                </c:pt>
                <c:pt idx="813">
                  <c:v>1483.42</c:v>
                </c:pt>
                <c:pt idx="814">
                  <c:v>1483.39</c:v>
                </c:pt>
                <c:pt idx="815">
                  <c:v>1483.35</c:v>
                </c:pt>
                <c:pt idx="816">
                  <c:v>1483.34</c:v>
                </c:pt>
                <c:pt idx="817">
                  <c:v>1483.34</c:v>
                </c:pt>
                <c:pt idx="818">
                  <c:v>1483.31</c:v>
                </c:pt>
                <c:pt idx="819">
                  <c:v>1483.29</c:v>
                </c:pt>
                <c:pt idx="820">
                  <c:v>1483.27</c:v>
                </c:pt>
                <c:pt idx="821">
                  <c:v>1483.27</c:v>
                </c:pt>
                <c:pt idx="822">
                  <c:v>1483.26</c:v>
                </c:pt>
                <c:pt idx="823">
                  <c:v>1483.24</c:v>
                </c:pt>
                <c:pt idx="824">
                  <c:v>1483.22</c:v>
                </c:pt>
                <c:pt idx="825">
                  <c:v>1483.22</c:v>
                </c:pt>
                <c:pt idx="826">
                  <c:v>1483.23</c:v>
                </c:pt>
                <c:pt idx="827">
                  <c:v>1483.21</c:v>
                </c:pt>
                <c:pt idx="828">
                  <c:v>1483.07</c:v>
                </c:pt>
                <c:pt idx="829">
                  <c:v>1483.08</c:v>
                </c:pt>
                <c:pt idx="830">
                  <c:v>1483.11</c:v>
                </c:pt>
                <c:pt idx="831">
                  <c:v>1483.11</c:v>
                </c:pt>
                <c:pt idx="832">
                  <c:v>1483.1</c:v>
                </c:pt>
                <c:pt idx="833">
                  <c:v>1483.09</c:v>
                </c:pt>
                <c:pt idx="834">
                  <c:v>1483.11</c:v>
                </c:pt>
                <c:pt idx="835">
                  <c:v>1483.13</c:v>
                </c:pt>
                <c:pt idx="836">
                  <c:v>1483.08</c:v>
                </c:pt>
                <c:pt idx="837">
                  <c:v>1482.96</c:v>
                </c:pt>
                <c:pt idx="838">
                  <c:v>1482.93</c:v>
                </c:pt>
                <c:pt idx="839">
                  <c:v>1482.97</c:v>
                </c:pt>
                <c:pt idx="840">
                  <c:v>1483</c:v>
                </c:pt>
                <c:pt idx="841">
                  <c:v>1483</c:v>
                </c:pt>
                <c:pt idx="842">
                  <c:v>1482.95</c:v>
                </c:pt>
                <c:pt idx="843">
                  <c:v>1482.95</c:v>
                </c:pt>
                <c:pt idx="844">
                  <c:v>1482.96</c:v>
                </c:pt>
                <c:pt idx="845">
                  <c:v>1482.95</c:v>
                </c:pt>
                <c:pt idx="846">
                  <c:v>1482.95</c:v>
                </c:pt>
                <c:pt idx="847">
                  <c:v>1482.83</c:v>
                </c:pt>
                <c:pt idx="848">
                  <c:v>1482.77</c:v>
                </c:pt>
                <c:pt idx="849">
                  <c:v>1482.71</c:v>
                </c:pt>
                <c:pt idx="850">
                  <c:v>1482.66</c:v>
                </c:pt>
                <c:pt idx="851">
                  <c:v>1482.62</c:v>
                </c:pt>
                <c:pt idx="852">
                  <c:v>1482.6</c:v>
                </c:pt>
                <c:pt idx="853">
                  <c:v>1482.58</c:v>
                </c:pt>
                <c:pt idx="854">
                  <c:v>1482.46</c:v>
                </c:pt>
                <c:pt idx="855">
                  <c:v>1482.44</c:v>
                </c:pt>
                <c:pt idx="856">
                  <c:v>1482.44</c:v>
                </c:pt>
                <c:pt idx="857">
                  <c:v>1482.45</c:v>
                </c:pt>
                <c:pt idx="858">
                  <c:v>1482.45</c:v>
                </c:pt>
                <c:pt idx="859">
                  <c:v>1482.46</c:v>
                </c:pt>
                <c:pt idx="860">
                  <c:v>1482.47</c:v>
                </c:pt>
                <c:pt idx="861">
                  <c:v>1482.48</c:v>
                </c:pt>
                <c:pt idx="862">
                  <c:v>1482.49</c:v>
                </c:pt>
                <c:pt idx="863">
                  <c:v>1482.49</c:v>
                </c:pt>
                <c:pt idx="864">
                  <c:v>1482.49</c:v>
                </c:pt>
                <c:pt idx="865">
                  <c:v>1482.47</c:v>
                </c:pt>
                <c:pt idx="866">
                  <c:v>1482.42</c:v>
                </c:pt>
                <c:pt idx="867">
                  <c:v>1482.36</c:v>
                </c:pt>
                <c:pt idx="868">
                  <c:v>1482.38</c:v>
                </c:pt>
                <c:pt idx="869">
                  <c:v>1482.47</c:v>
                </c:pt>
                <c:pt idx="870">
                  <c:v>1482.4</c:v>
                </c:pt>
                <c:pt idx="871">
                  <c:v>1482.39</c:v>
                </c:pt>
                <c:pt idx="872">
                  <c:v>1482.35</c:v>
                </c:pt>
                <c:pt idx="873">
                  <c:v>1482.35</c:v>
                </c:pt>
                <c:pt idx="874">
                  <c:v>1482.34</c:v>
                </c:pt>
                <c:pt idx="875">
                  <c:v>1482.32</c:v>
                </c:pt>
                <c:pt idx="876">
                  <c:v>1482.3</c:v>
                </c:pt>
                <c:pt idx="877">
                  <c:v>1482.29</c:v>
                </c:pt>
                <c:pt idx="878">
                  <c:v>1482.23</c:v>
                </c:pt>
                <c:pt idx="879">
                  <c:v>1482.17</c:v>
                </c:pt>
                <c:pt idx="880">
                  <c:v>1482.15</c:v>
                </c:pt>
                <c:pt idx="881">
                  <c:v>1482.18</c:v>
                </c:pt>
                <c:pt idx="882">
                  <c:v>1482.13</c:v>
                </c:pt>
                <c:pt idx="883">
                  <c:v>1482</c:v>
                </c:pt>
                <c:pt idx="884">
                  <c:v>1481.98</c:v>
                </c:pt>
                <c:pt idx="885">
                  <c:v>1481.94</c:v>
                </c:pt>
                <c:pt idx="886">
                  <c:v>1481.93</c:v>
                </c:pt>
                <c:pt idx="887">
                  <c:v>1481.91</c:v>
                </c:pt>
                <c:pt idx="888">
                  <c:v>1481.86</c:v>
                </c:pt>
                <c:pt idx="889">
                  <c:v>1481.83</c:v>
                </c:pt>
                <c:pt idx="890">
                  <c:v>1481.78</c:v>
                </c:pt>
                <c:pt idx="891">
                  <c:v>1481.72</c:v>
                </c:pt>
                <c:pt idx="892">
                  <c:v>1481.71</c:v>
                </c:pt>
                <c:pt idx="893">
                  <c:v>1481.71</c:v>
                </c:pt>
                <c:pt idx="894">
                  <c:v>1481.73</c:v>
                </c:pt>
                <c:pt idx="895">
                  <c:v>1481.71</c:v>
                </c:pt>
                <c:pt idx="896">
                  <c:v>1481.72</c:v>
                </c:pt>
                <c:pt idx="897">
                  <c:v>1481.74</c:v>
                </c:pt>
                <c:pt idx="898">
                  <c:v>1481.74</c:v>
                </c:pt>
                <c:pt idx="899">
                  <c:v>1481.68</c:v>
                </c:pt>
                <c:pt idx="900">
                  <c:v>1481.51</c:v>
                </c:pt>
                <c:pt idx="901">
                  <c:v>1481.46</c:v>
                </c:pt>
                <c:pt idx="902">
                  <c:v>1481.46</c:v>
                </c:pt>
                <c:pt idx="903">
                  <c:v>1481.46</c:v>
                </c:pt>
                <c:pt idx="904">
                  <c:v>1481.47</c:v>
                </c:pt>
                <c:pt idx="905">
                  <c:v>1481.47</c:v>
                </c:pt>
                <c:pt idx="906">
                  <c:v>1481.47</c:v>
                </c:pt>
                <c:pt idx="907">
                  <c:v>1481.48</c:v>
                </c:pt>
                <c:pt idx="908">
                  <c:v>1481.48</c:v>
                </c:pt>
                <c:pt idx="909">
                  <c:v>1481.47</c:v>
                </c:pt>
                <c:pt idx="910">
                  <c:v>1481.43</c:v>
                </c:pt>
                <c:pt idx="911">
                  <c:v>1481.41</c:v>
                </c:pt>
                <c:pt idx="912">
                  <c:v>1481.41</c:v>
                </c:pt>
                <c:pt idx="913">
                  <c:v>1481.41</c:v>
                </c:pt>
                <c:pt idx="914">
                  <c:v>1481.39</c:v>
                </c:pt>
                <c:pt idx="915">
                  <c:v>1481.37</c:v>
                </c:pt>
                <c:pt idx="916">
                  <c:v>1481.36</c:v>
                </c:pt>
                <c:pt idx="917">
                  <c:v>1481.34</c:v>
                </c:pt>
                <c:pt idx="918">
                  <c:v>1481.32</c:v>
                </c:pt>
                <c:pt idx="919">
                  <c:v>1481.32</c:v>
                </c:pt>
                <c:pt idx="920">
                  <c:v>1481.32</c:v>
                </c:pt>
                <c:pt idx="921">
                  <c:v>1481.26</c:v>
                </c:pt>
                <c:pt idx="922">
                  <c:v>1481.17</c:v>
                </c:pt>
                <c:pt idx="923">
                  <c:v>1481.16</c:v>
                </c:pt>
                <c:pt idx="924">
                  <c:v>1481.11</c:v>
                </c:pt>
                <c:pt idx="925">
                  <c:v>1481.06</c:v>
                </c:pt>
                <c:pt idx="926">
                  <c:v>1480.99</c:v>
                </c:pt>
                <c:pt idx="927">
                  <c:v>1481.18</c:v>
                </c:pt>
                <c:pt idx="928">
                  <c:v>1481.11</c:v>
                </c:pt>
                <c:pt idx="929">
                  <c:v>1481.03</c:v>
                </c:pt>
                <c:pt idx="930">
                  <c:v>1480.94</c:v>
                </c:pt>
                <c:pt idx="931">
                  <c:v>1480.95</c:v>
                </c:pt>
                <c:pt idx="932">
                  <c:v>1480.97</c:v>
                </c:pt>
                <c:pt idx="933">
                  <c:v>1480.97</c:v>
                </c:pt>
                <c:pt idx="934">
                  <c:v>1480.97</c:v>
                </c:pt>
                <c:pt idx="935">
                  <c:v>1480.97</c:v>
                </c:pt>
                <c:pt idx="936">
                  <c:v>1480.97</c:v>
                </c:pt>
                <c:pt idx="937">
                  <c:v>1480.98</c:v>
                </c:pt>
                <c:pt idx="938">
                  <c:v>1480.99</c:v>
                </c:pt>
                <c:pt idx="939">
                  <c:v>1480.98</c:v>
                </c:pt>
                <c:pt idx="940">
                  <c:v>1480.98</c:v>
                </c:pt>
                <c:pt idx="941">
                  <c:v>1480.98</c:v>
                </c:pt>
                <c:pt idx="942">
                  <c:v>1481</c:v>
                </c:pt>
                <c:pt idx="943">
                  <c:v>1481.02</c:v>
                </c:pt>
                <c:pt idx="944">
                  <c:v>1481.04</c:v>
                </c:pt>
                <c:pt idx="945">
                  <c:v>1481.04</c:v>
                </c:pt>
                <c:pt idx="946">
                  <c:v>1481.05</c:v>
                </c:pt>
                <c:pt idx="947">
                  <c:v>1481.08</c:v>
                </c:pt>
                <c:pt idx="948">
                  <c:v>1481.06</c:v>
                </c:pt>
                <c:pt idx="949">
                  <c:v>1481.06</c:v>
                </c:pt>
                <c:pt idx="950">
                  <c:v>1481</c:v>
                </c:pt>
                <c:pt idx="951">
                  <c:v>1480.94</c:v>
                </c:pt>
                <c:pt idx="952">
                  <c:v>1480.93</c:v>
                </c:pt>
                <c:pt idx="953">
                  <c:v>1480.89</c:v>
                </c:pt>
                <c:pt idx="954">
                  <c:v>1480.88</c:v>
                </c:pt>
                <c:pt idx="955">
                  <c:v>1480.94</c:v>
                </c:pt>
                <c:pt idx="956">
                  <c:v>1480.97</c:v>
                </c:pt>
                <c:pt idx="957">
                  <c:v>1480.96</c:v>
                </c:pt>
                <c:pt idx="958">
                  <c:v>1480.93</c:v>
                </c:pt>
                <c:pt idx="959">
                  <c:v>1480.8</c:v>
                </c:pt>
                <c:pt idx="960">
                  <c:v>1480.69</c:v>
                </c:pt>
                <c:pt idx="961">
                  <c:v>1480.69</c:v>
                </c:pt>
                <c:pt idx="962">
                  <c:v>1480.7</c:v>
                </c:pt>
                <c:pt idx="963">
                  <c:v>1480.7</c:v>
                </c:pt>
                <c:pt idx="964">
                  <c:v>1480.72</c:v>
                </c:pt>
                <c:pt idx="965">
                  <c:v>1480.7</c:v>
                </c:pt>
                <c:pt idx="966">
                  <c:v>1480.67</c:v>
                </c:pt>
                <c:pt idx="967">
                  <c:v>1480.65</c:v>
                </c:pt>
                <c:pt idx="968">
                  <c:v>1480.66</c:v>
                </c:pt>
                <c:pt idx="969">
                  <c:v>1480.67</c:v>
                </c:pt>
                <c:pt idx="970">
                  <c:v>1480.68</c:v>
                </c:pt>
                <c:pt idx="971">
                  <c:v>1480.69</c:v>
                </c:pt>
                <c:pt idx="972">
                  <c:v>1480.7</c:v>
                </c:pt>
                <c:pt idx="973">
                  <c:v>1480.7</c:v>
                </c:pt>
                <c:pt idx="974">
                  <c:v>1480.71</c:v>
                </c:pt>
                <c:pt idx="975">
                  <c:v>1480.71</c:v>
                </c:pt>
                <c:pt idx="976">
                  <c:v>1480.71</c:v>
                </c:pt>
                <c:pt idx="977">
                  <c:v>1480.73</c:v>
                </c:pt>
                <c:pt idx="978">
                  <c:v>1480.72</c:v>
                </c:pt>
                <c:pt idx="979">
                  <c:v>1480.71</c:v>
                </c:pt>
                <c:pt idx="980">
                  <c:v>1480.71</c:v>
                </c:pt>
                <c:pt idx="981">
                  <c:v>1480.71</c:v>
                </c:pt>
                <c:pt idx="982">
                  <c:v>1480.72</c:v>
                </c:pt>
                <c:pt idx="983">
                  <c:v>1480.72</c:v>
                </c:pt>
                <c:pt idx="984">
                  <c:v>1480.73</c:v>
                </c:pt>
                <c:pt idx="985">
                  <c:v>1480.74</c:v>
                </c:pt>
                <c:pt idx="986">
                  <c:v>1480.74</c:v>
                </c:pt>
                <c:pt idx="987">
                  <c:v>1480.71</c:v>
                </c:pt>
                <c:pt idx="988">
                  <c:v>1480.7</c:v>
                </c:pt>
                <c:pt idx="989">
                  <c:v>1480.69</c:v>
                </c:pt>
                <c:pt idx="990">
                  <c:v>1480.7</c:v>
                </c:pt>
                <c:pt idx="991">
                  <c:v>1480.71</c:v>
                </c:pt>
                <c:pt idx="992">
                  <c:v>1480.72</c:v>
                </c:pt>
                <c:pt idx="993">
                  <c:v>1480.73</c:v>
                </c:pt>
                <c:pt idx="994">
                  <c:v>1480.73</c:v>
                </c:pt>
                <c:pt idx="995">
                  <c:v>1480.73</c:v>
                </c:pt>
                <c:pt idx="996">
                  <c:v>1480.73</c:v>
                </c:pt>
                <c:pt idx="997">
                  <c:v>1480.73</c:v>
                </c:pt>
                <c:pt idx="998">
                  <c:v>1480.72</c:v>
                </c:pt>
                <c:pt idx="999">
                  <c:v>1480.72</c:v>
                </c:pt>
                <c:pt idx="1000">
                  <c:v>1480.73</c:v>
                </c:pt>
                <c:pt idx="1001">
                  <c:v>1480.72</c:v>
                </c:pt>
                <c:pt idx="1002">
                  <c:v>1480.72</c:v>
                </c:pt>
                <c:pt idx="1003">
                  <c:v>1480.72</c:v>
                </c:pt>
                <c:pt idx="1004">
                  <c:v>1480.72</c:v>
                </c:pt>
                <c:pt idx="1005">
                  <c:v>1480.71</c:v>
                </c:pt>
                <c:pt idx="1006">
                  <c:v>1480.72</c:v>
                </c:pt>
                <c:pt idx="1007">
                  <c:v>1480.73</c:v>
                </c:pt>
                <c:pt idx="1008">
                  <c:v>1480.73</c:v>
                </c:pt>
              </c:numCache>
            </c:numRef>
          </c:xVal>
          <c:yVal>
            <c:numRef>
              <c:f>Comparison!$A$4:$A$1012</c:f>
              <c:numCache>
                <c:formatCode>General</c:formatCode>
                <c:ptCount val="1009"/>
                <c:pt idx="0">
                  <c:v>1.6419999999999999</c:v>
                </c:pt>
                <c:pt idx="1">
                  <c:v>1.472</c:v>
                </c:pt>
                <c:pt idx="2">
                  <c:v>1.857</c:v>
                </c:pt>
                <c:pt idx="3">
                  <c:v>2.3610000000000002</c:v>
                </c:pt>
                <c:pt idx="4">
                  <c:v>2.1829999999999998</c:v>
                </c:pt>
                <c:pt idx="5">
                  <c:v>1.694</c:v>
                </c:pt>
                <c:pt idx="6">
                  <c:v>1.464</c:v>
                </c:pt>
                <c:pt idx="7">
                  <c:v>1.7829999999999999</c:v>
                </c:pt>
                <c:pt idx="8">
                  <c:v>1.968</c:v>
                </c:pt>
                <c:pt idx="9">
                  <c:v>1.8049999999999999</c:v>
                </c:pt>
                <c:pt idx="10">
                  <c:v>1.946</c:v>
                </c:pt>
                <c:pt idx="11">
                  <c:v>2.472</c:v>
                </c:pt>
                <c:pt idx="12">
                  <c:v>2.3090000000000002</c:v>
                </c:pt>
                <c:pt idx="13">
                  <c:v>1.583</c:v>
                </c:pt>
                <c:pt idx="14">
                  <c:v>1.264</c:v>
                </c:pt>
                <c:pt idx="15">
                  <c:v>1.3380000000000001</c:v>
                </c:pt>
                <c:pt idx="16">
                  <c:v>1.427</c:v>
                </c:pt>
                <c:pt idx="17">
                  <c:v>1.931</c:v>
                </c:pt>
                <c:pt idx="18">
                  <c:v>2.1230000000000002</c:v>
                </c:pt>
                <c:pt idx="19">
                  <c:v>2.13</c:v>
                </c:pt>
                <c:pt idx="20">
                  <c:v>2.3969999999999998</c:v>
                </c:pt>
                <c:pt idx="21">
                  <c:v>2.552</c:v>
                </c:pt>
                <c:pt idx="22">
                  <c:v>2.2120000000000002</c:v>
                </c:pt>
                <c:pt idx="23">
                  <c:v>1.5820000000000001</c:v>
                </c:pt>
                <c:pt idx="24">
                  <c:v>1.0780000000000001</c:v>
                </c:pt>
                <c:pt idx="25">
                  <c:v>1.1000000000000001</c:v>
                </c:pt>
                <c:pt idx="26">
                  <c:v>1.4330000000000001</c:v>
                </c:pt>
                <c:pt idx="27">
                  <c:v>1.5</c:v>
                </c:pt>
                <c:pt idx="28">
                  <c:v>1.804</c:v>
                </c:pt>
                <c:pt idx="29">
                  <c:v>2.403</c:v>
                </c:pt>
                <c:pt idx="30">
                  <c:v>2.722</c:v>
                </c:pt>
                <c:pt idx="31">
                  <c:v>2.581</c:v>
                </c:pt>
                <c:pt idx="32">
                  <c:v>2.069</c:v>
                </c:pt>
                <c:pt idx="33">
                  <c:v>1.4610000000000001</c:v>
                </c:pt>
                <c:pt idx="34">
                  <c:v>1.2689999999999999</c:v>
                </c:pt>
                <c:pt idx="35">
                  <c:v>1.3720000000000001</c:v>
                </c:pt>
                <c:pt idx="36">
                  <c:v>1.2829999999999999</c:v>
                </c:pt>
                <c:pt idx="37">
                  <c:v>1.349</c:v>
                </c:pt>
                <c:pt idx="38">
                  <c:v>1.9490000000000001</c:v>
                </c:pt>
                <c:pt idx="39">
                  <c:v>2.5409999999999999</c:v>
                </c:pt>
                <c:pt idx="40">
                  <c:v>2.6080000000000001</c:v>
                </c:pt>
                <c:pt idx="41">
                  <c:v>2.3109999999999999</c:v>
                </c:pt>
                <c:pt idx="42">
                  <c:v>2.0219999999999998</c:v>
                </c:pt>
                <c:pt idx="43">
                  <c:v>2.073</c:v>
                </c:pt>
                <c:pt idx="44">
                  <c:v>2.4359999999999999</c:v>
                </c:pt>
                <c:pt idx="45">
                  <c:v>3.11</c:v>
                </c:pt>
                <c:pt idx="46">
                  <c:v>4.4800000000000004</c:v>
                </c:pt>
                <c:pt idx="47">
                  <c:v>6.0659999999999998</c:v>
                </c:pt>
                <c:pt idx="48">
                  <c:v>7.117</c:v>
                </c:pt>
                <c:pt idx="49">
                  <c:v>7.7910000000000004</c:v>
                </c:pt>
                <c:pt idx="50">
                  <c:v>8.2279999999999998</c:v>
                </c:pt>
                <c:pt idx="51">
                  <c:v>8.51</c:v>
                </c:pt>
                <c:pt idx="52">
                  <c:v>8.4570000000000007</c:v>
                </c:pt>
                <c:pt idx="53">
                  <c:v>8.5380000000000003</c:v>
                </c:pt>
                <c:pt idx="54">
                  <c:v>8.9450000000000003</c:v>
                </c:pt>
                <c:pt idx="55">
                  <c:v>9.6189999999999998</c:v>
                </c:pt>
                <c:pt idx="56">
                  <c:v>10.308</c:v>
                </c:pt>
                <c:pt idx="57">
                  <c:v>10.603999999999999</c:v>
                </c:pt>
                <c:pt idx="58">
                  <c:v>10.537000000000001</c:v>
                </c:pt>
                <c:pt idx="59">
                  <c:v>10.292</c:v>
                </c:pt>
                <c:pt idx="60">
                  <c:v>10.218</c:v>
                </c:pt>
                <c:pt idx="61">
                  <c:v>10.625</c:v>
                </c:pt>
                <c:pt idx="62">
                  <c:v>11.417999999999999</c:v>
                </c:pt>
                <c:pt idx="63">
                  <c:v>12.365</c:v>
                </c:pt>
                <c:pt idx="64">
                  <c:v>13.098000000000001</c:v>
                </c:pt>
                <c:pt idx="65">
                  <c:v>13.401999999999999</c:v>
                </c:pt>
                <c:pt idx="66">
                  <c:v>13.342000000000001</c:v>
                </c:pt>
                <c:pt idx="67">
                  <c:v>13.26</c:v>
                </c:pt>
                <c:pt idx="68">
                  <c:v>13.356</c:v>
                </c:pt>
                <c:pt idx="69">
                  <c:v>13.526</c:v>
                </c:pt>
                <c:pt idx="70">
                  <c:v>13.614000000000001</c:v>
                </c:pt>
                <c:pt idx="71">
                  <c:v>13.77</c:v>
                </c:pt>
                <c:pt idx="72">
                  <c:v>14.257999999999999</c:v>
                </c:pt>
                <c:pt idx="73">
                  <c:v>15.117000000000001</c:v>
                </c:pt>
                <c:pt idx="74">
                  <c:v>15.901999999999999</c:v>
                </c:pt>
                <c:pt idx="75">
                  <c:v>16.056999999999999</c:v>
                </c:pt>
                <c:pt idx="76">
                  <c:v>15.916</c:v>
                </c:pt>
                <c:pt idx="77">
                  <c:v>16.018999999999998</c:v>
                </c:pt>
                <c:pt idx="78">
                  <c:v>16.411000000000001</c:v>
                </c:pt>
                <c:pt idx="79">
                  <c:v>16.670000000000002</c:v>
                </c:pt>
                <c:pt idx="80">
                  <c:v>16.736000000000001</c:v>
                </c:pt>
                <c:pt idx="81">
                  <c:v>16.890999999999998</c:v>
                </c:pt>
                <c:pt idx="82">
                  <c:v>17.395</c:v>
                </c:pt>
                <c:pt idx="83">
                  <c:v>18.41</c:v>
                </c:pt>
                <c:pt idx="84">
                  <c:v>19.602</c:v>
                </c:pt>
                <c:pt idx="85">
                  <c:v>20.082999999999998</c:v>
                </c:pt>
                <c:pt idx="86">
                  <c:v>19.831</c:v>
                </c:pt>
                <c:pt idx="87">
                  <c:v>19.408000000000001</c:v>
                </c:pt>
                <c:pt idx="88">
                  <c:v>19.303999999999998</c:v>
                </c:pt>
                <c:pt idx="89">
                  <c:v>19.733000000000001</c:v>
                </c:pt>
                <c:pt idx="90">
                  <c:v>20.643999999999998</c:v>
                </c:pt>
                <c:pt idx="91">
                  <c:v>21.829000000000001</c:v>
                </c:pt>
                <c:pt idx="92">
                  <c:v>22.962</c:v>
                </c:pt>
                <c:pt idx="93">
                  <c:v>23.718</c:v>
                </c:pt>
                <c:pt idx="94">
                  <c:v>24</c:v>
                </c:pt>
                <c:pt idx="95">
                  <c:v>23.925000000000001</c:v>
                </c:pt>
                <c:pt idx="96">
                  <c:v>23.776</c:v>
                </c:pt>
                <c:pt idx="97">
                  <c:v>23.760999999999999</c:v>
                </c:pt>
                <c:pt idx="98">
                  <c:v>24.071999999999999</c:v>
                </c:pt>
                <c:pt idx="99">
                  <c:v>24.768000000000001</c:v>
                </c:pt>
                <c:pt idx="100">
                  <c:v>25.635000000000002</c:v>
                </c:pt>
                <c:pt idx="101">
                  <c:v>26.42</c:v>
                </c:pt>
                <c:pt idx="102">
                  <c:v>27.085999999999999</c:v>
                </c:pt>
                <c:pt idx="103">
                  <c:v>27.768000000000001</c:v>
                </c:pt>
                <c:pt idx="104">
                  <c:v>28.434999999999999</c:v>
                </c:pt>
                <c:pt idx="105">
                  <c:v>28.76</c:v>
                </c:pt>
                <c:pt idx="106">
                  <c:v>28.73</c:v>
                </c:pt>
                <c:pt idx="107">
                  <c:v>28.552</c:v>
                </c:pt>
                <c:pt idx="108">
                  <c:v>28.640999999999998</c:v>
                </c:pt>
                <c:pt idx="109">
                  <c:v>29.241</c:v>
                </c:pt>
                <c:pt idx="110">
                  <c:v>30.256</c:v>
                </c:pt>
                <c:pt idx="111">
                  <c:v>31.367000000000001</c:v>
                </c:pt>
                <c:pt idx="112">
                  <c:v>32.262999999999998</c:v>
                </c:pt>
                <c:pt idx="113">
                  <c:v>32.856000000000002</c:v>
                </c:pt>
                <c:pt idx="114">
                  <c:v>33.122</c:v>
                </c:pt>
                <c:pt idx="115">
                  <c:v>33.076999999999998</c:v>
                </c:pt>
                <c:pt idx="116">
                  <c:v>32.988</c:v>
                </c:pt>
                <c:pt idx="117">
                  <c:v>33.247</c:v>
                </c:pt>
                <c:pt idx="118">
                  <c:v>33.951000000000001</c:v>
                </c:pt>
                <c:pt idx="119">
                  <c:v>34.728000000000002</c:v>
                </c:pt>
                <c:pt idx="120">
                  <c:v>35.283999999999999</c:v>
                </c:pt>
                <c:pt idx="121">
                  <c:v>35.780999999999999</c:v>
                </c:pt>
                <c:pt idx="122">
                  <c:v>36.476999999999997</c:v>
                </c:pt>
                <c:pt idx="123">
                  <c:v>37.268999999999998</c:v>
                </c:pt>
                <c:pt idx="124">
                  <c:v>37.847000000000001</c:v>
                </c:pt>
                <c:pt idx="125">
                  <c:v>38.106000000000002</c:v>
                </c:pt>
                <c:pt idx="126">
                  <c:v>38.194000000000003</c:v>
                </c:pt>
                <c:pt idx="127">
                  <c:v>38.253</c:v>
                </c:pt>
                <c:pt idx="128">
                  <c:v>38.542000000000002</c:v>
                </c:pt>
                <c:pt idx="129">
                  <c:v>39.194000000000003</c:v>
                </c:pt>
                <c:pt idx="130">
                  <c:v>40.171999999999997</c:v>
                </c:pt>
                <c:pt idx="131">
                  <c:v>41.143000000000001</c:v>
                </c:pt>
                <c:pt idx="132">
                  <c:v>41.743000000000002</c:v>
                </c:pt>
                <c:pt idx="133">
                  <c:v>41.987000000000002</c:v>
                </c:pt>
                <c:pt idx="134">
                  <c:v>41.994</c:v>
                </c:pt>
                <c:pt idx="135">
                  <c:v>41.933999999999997</c:v>
                </c:pt>
                <c:pt idx="136">
                  <c:v>42.119</c:v>
                </c:pt>
                <c:pt idx="137">
                  <c:v>42.792999999999999</c:v>
                </c:pt>
                <c:pt idx="138">
                  <c:v>43.942</c:v>
                </c:pt>
                <c:pt idx="139">
                  <c:v>45.134999999999998</c:v>
                </c:pt>
                <c:pt idx="140">
                  <c:v>45.72</c:v>
                </c:pt>
                <c:pt idx="141">
                  <c:v>45.844999999999999</c:v>
                </c:pt>
                <c:pt idx="142">
                  <c:v>46.088999999999999</c:v>
                </c:pt>
                <c:pt idx="143">
                  <c:v>46.496000000000002</c:v>
                </c:pt>
                <c:pt idx="144">
                  <c:v>46.718000000000004</c:v>
                </c:pt>
                <c:pt idx="145">
                  <c:v>46.829000000000001</c:v>
                </c:pt>
                <c:pt idx="146">
                  <c:v>47.207000000000001</c:v>
                </c:pt>
                <c:pt idx="147">
                  <c:v>48.014000000000003</c:v>
                </c:pt>
                <c:pt idx="148">
                  <c:v>49.125999999999998</c:v>
                </c:pt>
                <c:pt idx="149">
                  <c:v>50.133000000000003</c:v>
                </c:pt>
                <c:pt idx="150">
                  <c:v>50.63</c:v>
                </c:pt>
                <c:pt idx="151">
                  <c:v>50.777999999999999</c:v>
                </c:pt>
                <c:pt idx="152">
                  <c:v>50.866</c:v>
                </c:pt>
                <c:pt idx="153">
                  <c:v>51.103000000000002</c:v>
                </c:pt>
                <c:pt idx="154">
                  <c:v>51.511000000000003</c:v>
                </c:pt>
                <c:pt idx="155">
                  <c:v>52.029000000000003</c:v>
                </c:pt>
                <c:pt idx="156">
                  <c:v>52.695999999999998</c:v>
                </c:pt>
                <c:pt idx="157">
                  <c:v>53.578000000000003</c:v>
                </c:pt>
                <c:pt idx="158">
                  <c:v>54.607999999999997</c:v>
                </c:pt>
                <c:pt idx="159">
                  <c:v>55.512</c:v>
                </c:pt>
                <c:pt idx="160">
                  <c:v>55.823</c:v>
                </c:pt>
                <c:pt idx="161">
                  <c:v>55.46</c:v>
                </c:pt>
                <c:pt idx="162">
                  <c:v>54.97</c:v>
                </c:pt>
                <c:pt idx="163">
                  <c:v>55.066000000000003</c:v>
                </c:pt>
                <c:pt idx="164">
                  <c:v>55.926000000000002</c:v>
                </c:pt>
                <c:pt idx="165">
                  <c:v>57.244999999999997</c:v>
                </c:pt>
                <c:pt idx="166">
                  <c:v>58.512999999999998</c:v>
                </c:pt>
                <c:pt idx="167">
                  <c:v>59.261000000000003</c:v>
                </c:pt>
                <c:pt idx="168">
                  <c:v>59.601999999999997</c:v>
                </c:pt>
                <c:pt idx="169">
                  <c:v>59.831000000000003</c:v>
                </c:pt>
                <c:pt idx="170">
                  <c:v>60.052999999999997</c:v>
                </c:pt>
                <c:pt idx="171">
                  <c:v>60.298000000000002</c:v>
                </c:pt>
                <c:pt idx="172">
                  <c:v>60.564</c:v>
                </c:pt>
                <c:pt idx="173">
                  <c:v>60.823</c:v>
                </c:pt>
                <c:pt idx="174">
                  <c:v>61.179000000000002</c:v>
                </c:pt>
                <c:pt idx="175">
                  <c:v>61.845999999999997</c:v>
                </c:pt>
                <c:pt idx="176">
                  <c:v>62.743000000000002</c:v>
                </c:pt>
                <c:pt idx="177">
                  <c:v>63.551000000000002</c:v>
                </c:pt>
                <c:pt idx="178">
                  <c:v>64.173000000000002</c:v>
                </c:pt>
                <c:pt idx="179">
                  <c:v>64.751000000000005</c:v>
                </c:pt>
                <c:pt idx="180">
                  <c:v>65.322000000000003</c:v>
                </c:pt>
                <c:pt idx="181">
                  <c:v>65.596000000000004</c:v>
                </c:pt>
                <c:pt idx="182">
                  <c:v>65.551000000000002</c:v>
                </c:pt>
                <c:pt idx="183">
                  <c:v>65.602000000000004</c:v>
                </c:pt>
                <c:pt idx="184">
                  <c:v>66.076999999999998</c:v>
                </c:pt>
                <c:pt idx="185">
                  <c:v>66.988</c:v>
                </c:pt>
                <c:pt idx="186">
                  <c:v>68.122</c:v>
                </c:pt>
                <c:pt idx="187">
                  <c:v>68.855999999999995</c:v>
                </c:pt>
                <c:pt idx="188">
                  <c:v>68.811000000000007</c:v>
                </c:pt>
                <c:pt idx="189">
                  <c:v>68.477000000000004</c:v>
                </c:pt>
                <c:pt idx="190">
                  <c:v>68.566000000000003</c:v>
                </c:pt>
                <c:pt idx="191">
                  <c:v>69.263000000000005</c:v>
                </c:pt>
                <c:pt idx="192">
                  <c:v>70.301000000000002</c:v>
                </c:pt>
                <c:pt idx="193">
                  <c:v>71.248999999999995</c:v>
                </c:pt>
                <c:pt idx="194">
                  <c:v>71.938999999999993</c:v>
                </c:pt>
                <c:pt idx="195">
                  <c:v>72.427999999999997</c:v>
                </c:pt>
                <c:pt idx="196">
                  <c:v>72.902000000000001</c:v>
                </c:pt>
                <c:pt idx="197">
                  <c:v>73.338999999999999</c:v>
                </c:pt>
                <c:pt idx="198">
                  <c:v>73.539000000000001</c:v>
                </c:pt>
                <c:pt idx="199">
                  <c:v>73.478999999999999</c:v>
                </c:pt>
                <c:pt idx="200">
                  <c:v>73.433999999999997</c:v>
                </c:pt>
                <c:pt idx="201">
                  <c:v>73.775000000000006</c:v>
                </c:pt>
                <c:pt idx="202">
                  <c:v>74.686999999999998</c:v>
                </c:pt>
                <c:pt idx="203">
                  <c:v>75.932000000000002</c:v>
                </c:pt>
                <c:pt idx="204">
                  <c:v>76.896000000000001</c:v>
                </c:pt>
                <c:pt idx="205">
                  <c:v>77.332999999999998</c:v>
                </c:pt>
                <c:pt idx="206">
                  <c:v>77.584999999999994</c:v>
                </c:pt>
                <c:pt idx="207">
                  <c:v>77.918000000000006</c:v>
                </c:pt>
                <c:pt idx="208">
                  <c:v>78.340999999999994</c:v>
                </c:pt>
                <c:pt idx="209">
                  <c:v>78.652000000000001</c:v>
                </c:pt>
                <c:pt idx="210">
                  <c:v>78.733000000000004</c:v>
                </c:pt>
                <c:pt idx="211">
                  <c:v>78.843999999999994</c:v>
                </c:pt>
                <c:pt idx="212">
                  <c:v>79.436999999999998</c:v>
                </c:pt>
                <c:pt idx="213">
                  <c:v>80.608000000000004</c:v>
                </c:pt>
                <c:pt idx="214">
                  <c:v>81.846000000000004</c:v>
                </c:pt>
                <c:pt idx="215">
                  <c:v>82.343000000000004</c:v>
                </c:pt>
                <c:pt idx="216">
                  <c:v>82.313000000000002</c:v>
                </c:pt>
                <c:pt idx="217">
                  <c:v>82.275999999999996</c:v>
                </c:pt>
                <c:pt idx="218">
                  <c:v>82.616</c:v>
                </c:pt>
                <c:pt idx="219">
                  <c:v>83.32</c:v>
                </c:pt>
                <c:pt idx="220">
                  <c:v>84.061999999999998</c:v>
                </c:pt>
                <c:pt idx="221">
                  <c:v>84.602999999999994</c:v>
                </c:pt>
                <c:pt idx="222">
                  <c:v>84.936000000000007</c:v>
                </c:pt>
                <c:pt idx="223">
                  <c:v>85.335999999999999</c:v>
                </c:pt>
                <c:pt idx="224">
                  <c:v>86.061999999999998</c:v>
                </c:pt>
                <c:pt idx="225">
                  <c:v>87.025999999999996</c:v>
                </c:pt>
                <c:pt idx="226">
                  <c:v>87.664000000000001</c:v>
                </c:pt>
                <c:pt idx="227">
                  <c:v>87.73</c:v>
                </c:pt>
                <c:pt idx="228">
                  <c:v>87.603999999999999</c:v>
                </c:pt>
                <c:pt idx="229">
                  <c:v>87.832999999999998</c:v>
                </c:pt>
                <c:pt idx="230">
                  <c:v>88.566999999999993</c:v>
                </c:pt>
                <c:pt idx="231">
                  <c:v>89.382999999999996</c:v>
                </c:pt>
                <c:pt idx="232">
                  <c:v>89.85</c:v>
                </c:pt>
                <c:pt idx="233">
                  <c:v>90.272000000000006</c:v>
                </c:pt>
                <c:pt idx="234">
                  <c:v>91.013999999999996</c:v>
                </c:pt>
                <c:pt idx="235">
                  <c:v>92.058999999999997</c:v>
                </c:pt>
                <c:pt idx="236">
                  <c:v>92.986000000000004</c:v>
                </c:pt>
                <c:pt idx="237">
                  <c:v>93.364000000000004</c:v>
                </c:pt>
                <c:pt idx="238">
                  <c:v>93.29</c:v>
                </c:pt>
                <c:pt idx="239">
                  <c:v>93.03</c:v>
                </c:pt>
                <c:pt idx="240">
                  <c:v>92.881</c:v>
                </c:pt>
                <c:pt idx="241">
                  <c:v>93.17</c:v>
                </c:pt>
                <c:pt idx="242">
                  <c:v>94.082999999999998</c:v>
                </c:pt>
                <c:pt idx="243">
                  <c:v>95.536000000000001</c:v>
                </c:pt>
                <c:pt idx="244">
                  <c:v>97.070999999999998</c:v>
                </c:pt>
                <c:pt idx="245">
                  <c:v>97.730999999999995</c:v>
                </c:pt>
                <c:pt idx="246">
                  <c:v>97.59</c:v>
                </c:pt>
                <c:pt idx="247">
                  <c:v>97.278000000000006</c:v>
                </c:pt>
                <c:pt idx="248">
                  <c:v>97.301000000000002</c:v>
                </c:pt>
                <c:pt idx="249">
                  <c:v>97.745999999999995</c:v>
                </c:pt>
                <c:pt idx="250">
                  <c:v>98.524000000000001</c:v>
                </c:pt>
                <c:pt idx="251">
                  <c:v>99.6</c:v>
                </c:pt>
                <c:pt idx="252">
                  <c:v>100.742</c:v>
                </c:pt>
                <c:pt idx="253">
                  <c:v>101.447</c:v>
                </c:pt>
                <c:pt idx="254">
                  <c:v>101.721</c:v>
                </c:pt>
                <c:pt idx="255">
                  <c:v>101.90600000000001</c:v>
                </c:pt>
                <c:pt idx="256">
                  <c:v>102.34399999999999</c:v>
                </c:pt>
                <c:pt idx="257">
                  <c:v>103.063</c:v>
                </c:pt>
                <c:pt idx="258">
                  <c:v>103.83499999999999</c:v>
                </c:pt>
                <c:pt idx="259">
                  <c:v>104.346</c:v>
                </c:pt>
                <c:pt idx="260">
                  <c:v>104.636</c:v>
                </c:pt>
                <c:pt idx="261">
                  <c:v>104.97</c:v>
                </c:pt>
                <c:pt idx="262">
                  <c:v>105.748</c:v>
                </c:pt>
                <c:pt idx="263">
                  <c:v>107.098</c:v>
                </c:pt>
                <c:pt idx="264">
                  <c:v>108.456</c:v>
                </c:pt>
                <c:pt idx="265">
                  <c:v>109.03400000000001</c:v>
                </c:pt>
                <c:pt idx="266">
                  <c:v>109.197</c:v>
                </c:pt>
                <c:pt idx="267">
                  <c:v>109.30800000000001</c:v>
                </c:pt>
                <c:pt idx="268">
                  <c:v>109.745</c:v>
                </c:pt>
                <c:pt idx="269">
                  <c:v>110.717</c:v>
                </c:pt>
                <c:pt idx="270">
                  <c:v>112.14100000000001</c:v>
                </c:pt>
                <c:pt idx="271">
                  <c:v>113.595</c:v>
                </c:pt>
                <c:pt idx="272">
                  <c:v>114.41800000000001</c:v>
                </c:pt>
                <c:pt idx="273">
                  <c:v>114.818</c:v>
                </c:pt>
                <c:pt idx="274">
                  <c:v>115.315</c:v>
                </c:pt>
                <c:pt idx="275">
                  <c:v>116.16800000000001</c:v>
                </c:pt>
                <c:pt idx="276">
                  <c:v>117.221</c:v>
                </c:pt>
                <c:pt idx="277">
                  <c:v>118.32599999999999</c:v>
                </c:pt>
                <c:pt idx="278">
                  <c:v>119.52800000000001</c:v>
                </c:pt>
                <c:pt idx="279">
                  <c:v>120.87</c:v>
                </c:pt>
                <c:pt idx="280">
                  <c:v>122.294</c:v>
                </c:pt>
                <c:pt idx="281">
                  <c:v>123.422</c:v>
                </c:pt>
                <c:pt idx="282">
                  <c:v>124.059</c:v>
                </c:pt>
                <c:pt idx="283">
                  <c:v>124.527</c:v>
                </c:pt>
                <c:pt idx="284">
                  <c:v>125.09</c:v>
                </c:pt>
                <c:pt idx="285">
                  <c:v>125.74299999999999</c:v>
                </c:pt>
                <c:pt idx="286">
                  <c:v>126.63200000000001</c:v>
                </c:pt>
                <c:pt idx="287">
                  <c:v>127.85599999999999</c:v>
                </c:pt>
                <c:pt idx="288">
                  <c:v>129.35499999999999</c:v>
                </c:pt>
                <c:pt idx="289">
                  <c:v>130.82400000000001</c:v>
                </c:pt>
                <c:pt idx="290">
                  <c:v>131.96600000000001</c:v>
                </c:pt>
                <c:pt idx="291">
                  <c:v>132.69999999999999</c:v>
                </c:pt>
                <c:pt idx="292">
                  <c:v>133.041</c:v>
                </c:pt>
                <c:pt idx="293">
                  <c:v>133.226</c:v>
                </c:pt>
                <c:pt idx="294">
                  <c:v>133.5</c:v>
                </c:pt>
                <c:pt idx="295">
                  <c:v>134.101</c:v>
                </c:pt>
                <c:pt idx="296">
                  <c:v>135.17599999999999</c:v>
                </c:pt>
                <c:pt idx="297">
                  <c:v>136.68299999999999</c:v>
                </c:pt>
                <c:pt idx="298">
                  <c:v>138.33000000000001</c:v>
                </c:pt>
                <c:pt idx="299">
                  <c:v>139.80699999999999</c:v>
                </c:pt>
                <c:pt idx="300">
                  <c:v>140.845</c:v>
                </c:pt>
                <c:pt idx="301">
                  <c:v>141.45400000000001</c:v>
                </c:pt>
                <c:pt idx="302">
                  <c:v>141.928</c:v>
                </c:pt>
                <c:pt idx="303">
                  <c:v>142.31399999999999</c:v>
                </c:pt>
                <c:pt idx="304">
                  <c:v>142.43299999999999</c:v>
                </c:pt>
                <c:pt idx="305">
                  <c:v>142.48400000000001</c:v>
                </c:pt>
                <c:pt idx="306">
                  <c:v>143.1</c:v>
                </c:pt>
                <c:pt idx="307">
                  <c:v>144.47200000000001</c:v>
                </c:pt>
                <c:pt idx="308">
                  <c:v>146.268</c:v>
                </c:pt>
                <c:pt idx="309">
                  <c:v>148.25700000000001</c:v>
                </c:pt>
                <c:pt idx="310">
                  <c:v>150.06100000000001</c:v>
                </c:pt>
                <c:pt idx="311">
                  <c:v>150.988</c:v>
                </c:pt>
                <c:pt idx="312">
                  <c:v>151.047</c:v>
                </c:pt>
                <c:pt idx="313">
                  <c:v>150.661</c:v>
                </c:pt>
                <c:pt idx="314">
                  <c:v>150.52699999999999</c:v>
                </c:pt>
                <c:pt idx="315">
                  <c:v>150.94999999999999</c:v>
                </c:pt>
                <c:pt idx="316">
                  <c:v>151.982</c:v>
                </c:pt>
                <c:pt idx="317">
                  <c:v>153.44399999999999</c:v>
                </c:pt>
                <c:pt idx="318">
                  <c:v>155.136</c:v>
                </c:pt>
                <c:pt idx="319">
                  <c:v>156.66499999999999</c:v>
                </c:pt>
                <c:pt idx="320">
                  <c:v>157.83699999999999</c:v>
                </c:pt>
                <c:pt idx="321">
                  <c:v>158.72</c:v>
                </c:pt>
                <c:pt idx="322">
                  <c:v>159.381</c:v>
                </c:pt>
                <c:pt idx="323">
                  <c:v>159.87</c:v>
                </c:pt>
                <c:pt idx="324">
                  <c:v>160.29300000000001</c:v>
                </c:pt>
                <c:pt idx="325">
                  <c:v>160.80500000000001</c:v>
                </c:pt>
                <c:pt idx="326">
                  <c:v>161.54</c:v>
                </c:pt>
                <c:pt idx="327">
                  <c:v>162.63900000000001</c:v>
                </c:pt>
                <c:pt idx="328">
                  <c:v>164.14500000000001</c:v>
                </c:pt>
                <c:pt idx="329">
                  <c:v>165.89</c:v>
                </c:pt>
                <c:pt idx="330">
                  <c:v>167.352</c:v>
                </c:pt>
                <c:pt idx="331">
                  <c:v>167.93100000000001</c:v>
                </c:pt>
                <c:pt idx="332">
                  <c:v>167.87100000000001</c:v>
                </c:pt>
                <c:pt idx="333">
                  <c:v>167.91499999999999</c:v>
                </c:pt>
                <c:pt idx="334">
                  <c:v>168.62799999999999</c:v>
                </c:pt>
                <c:pt idx="335">
                  <c:v>169.98599999999999</c:v>
                </c:pt>
                <c:pt idx="336">
                  <c:v>171.63399999999999</c:v>
                </c:pt>
                <c:pt idx="337">
                  <c:v>173.16399999999999</c:v>
                </c:pt>
                <c:pt idx="338">
                  <c:v>174.30699999999999</c:v>
                </c:pt>
                <c:pt idx="339">
                  <c:v>175.27199999999999</c:v>
                </c:pt>
                <c:pt idx="340">
                  <c:v>176.178</c:v>
                </c:pt>
                <c:pt idx="341">
                  <c:v>176.91300000000001</c:v>
                </c:pt>
                <c:pt idx="342">
                  <c:v>177.36500000000001</c:v>
                </c:pt>
                <c:pt idx="343">
                  <c:v>177.63200000000001</c:v>
                </c:pt>
                <c:pt idx="344">
                  <c:v>178.05500000000001</c:v>
                </c:pt>
                <c:pt idx="345">
                  <c:v>178.93199999999999</c:v>
                </c:pt>
                <c:pt idx="346">
                  <c:v>180.42400000000001</c:v>
                </c:pt>
                <c:pt idx="347">
                  <c:v>182.27199999999999</c:v>
                </c:pt>
                <c:pt idx="348">
                  <c:v>184.27699999999999</c:v>
                </c:pt>
                <c:pt idx="349">
                  <c:v>186.15600000000001</c:v>
                </c:pt>
                <c:pt idx="350">
                  <c:v>186.25200000000001</c:v>
                </c:pt>
                <c:pt idx="351">
                  <c:v>186.02199999999999</c:v>
                </c:pt>
                <c:pt idx="352">
                  <c:v>186.066</c:v>
                </c:pt>
                <c:pt idx="353">
                  <c:v>186.601</c:v>
                </c:pt>
                <c:pt idx="354">
                  <c:v>187.73699999999999</c:v>
                </c:pt>
                <c:pt idx="355">
                  <c:v>189.32499999999999</c:v>
                </c:pt>
                <c:pt idx="356">
                  <c:v>191.21199999999999</c:v>
                </c:pt>
                <c:pt idx="357">
                  <c:v>193.15</c:v>
                </c:pt>
                <c:pt idx="358">
                  <c:v>194.39</c:v>
                </c:pt>
                <c:pt idx="359">
                  <c:v>195.065</c:v>
                </c:pt>
                <c:pt idx="360">
                  <c:v>195.48099999999999</c:v>
                </c:pt>
                <c:pt idx="361">
                  <c:v>195.88200000000001</c:v>
                </c:pt>
                <c:pt idx="362">
                  <c:v>196.46100000000001</c:v>
                </c:pt>
                <c:pt idx="363">
                  <c:v>197.33</c:v>
                </c:pt>
                <c:pt idx="364">
                  <c:v>198.51</c:v>
                </c:pt>
                <c:pt idx="365">
                  <c:v>199.869</c:v>
                </c:pt>
                <c:pt idx="366">
                  <c:v>201.23500000000001</c:v>
                </c:pt>
                <c:pt idx="367">
                  <c:v>202.43799999999999</c:v>
                </c:pt>
                <c:pt idx="368">
                  <c:v>203.48599999999999</c:v>
                </c:pt>
                <c:pt idx="369">
                  <c:v>204.35499999999999</c:v>
                </c:pt>
                <c:pt idx="370">
                  <c:v>205.10400000000001</c:v>
                </c:pt>
                <c:pt idx="371">
                  <c:v>205.86199999999999</c:v>
                </c:pt>
                <c:pt idx="372">
                  <c:v>206.77500000000001</c:v>
                </c:pt>
                <c:pt idx="373">
                  <c:v>207.74799999999999</c:v>
                </c:pt>
                <c:pt idx="374">
                  <c:v>208.691</c:v>
                </c:pt>
                <c:pt idx="375">
                  <c:v>209.768</c:v>
                </c:pt>
                <c:pt idx="376">
                  <c:v>211.053</c:v>
                </c:pt>
                <c:pt idx="377">
                  <c:v>212.33799999999999</c:v>
                </c:pt>
                <c:pt idx="378">
                  <c:v>213.34899999999999</c:v>
                </c:pt>
                <c:pt idx="379">
                  <c:v>214.06899999999999</c:v>
                </c:pt>
                <c:pt idx="380">
                  <c:v>214.55099999999999</c:v>
                </c:pt>
                <c:pt idx="381">
                  <c:v>215.13800000000001</c:v>
                </c:pt>
                <c:pt idx="382">
                  <c:v>216.23</c:v>
                </c:pt>
                <c:pt idx="383">
                  <c:v>217.768</c:v>
                </c:pt>
                <c:pt idx="384">
                  <c:v>219.26900000000001</c:v>
                </c:pt>
                <c:pt idx="385">
                  <c:v>220.26400000000001</c:v>
                </c:pt>
                <c:pt idx="386">
                  <c:v>220.94800000000001</c:v>
                </c:pt>
                <c:pt idx="387">
                  <c:v>221.77199999999999</c:v>
                </c:pt>
                <c:pt idx="388">
                  <c:v>222.96</c:v>
                </c:pt>
                <c:pt idx="389">
                  <c:v>224.20099999999999</c:v>
                </c:pt>
                <c:pt idx="390">
                  <c:v>224.82499999999999</c:v>
                </c:pt>
                <c:pt idx="391">
                  <c:v>225.12299999999999</c:v>
                </c:pt>
                <c:pt idx="392">
                  <c:v>225.739</c:v>
                </c:pt>
                <c:pt idx="393">
                  <c:v>226.928</c:v>
                </c:pt>
                <c:pt idx="394">
                  <c:v>228.55500000000001</c:v>
                </c:pt>
                <c:pt idx="395">
                  <c:v>230.20400000000001</c:v>
                </c:pt>
                <c:pt idx="396">
                  <c:v>231.32599999999999</c:v>
                </c:pt>
                <c:pt idx="397">
                  <c:v>231.98</c:v>
                </c:pt>
                <c:pt idx="398">
                  <c:v>232.55199999999999</c:v>
                </c:pt>
                <c:pt idx="399">
                  <c:v>233.34</c:v>
                </c:pt>
                <c:pt idx="400">
                  <c:v>234.34200000000001</c:v>
                </c:pt>
                <c:pt idx="401">
                  <c:v>235.33099999999999</c:v>
                </c:pt>
                <c:pt idx="402">
                  <c:v>236.23699999999999</c:v>
                </c:pt>
                <c:pt idx="403">
                  <c:v>237.18100000000001</c:v>
                </c:pt>
                <c:pt idx="404">
                  <c:v>238.16900000000001</c:v>
                </c:pt>
                <c:pt idx="405">
                  <c:v>239.19399999999999</c:v>
                </c:pt>
                <c:pt idx="406">
                  <c:v>240.19</c:v>
                </c:pt>
                <c:pt idx="407">
                  <c:v>241.11799999999999</c:v>
                </c:pt>
                <c:pt idx="408">
                  <c:v>242.233</c:v>
                </c:pt>
                <c:pt idx="409">
                  <c:v>243.66</c:v>
                </c:pt>
                <c:pt idx="410">
                  <c:v>245.19800000000001</c:v>
                </c:pt>
                <c:pt idx="411">
                  <c:v>246.238</c:v>
                </c:pt>
                <c:pt idx="412">
                  <c:v>246.55</c:v>
                </c:pt>
                <c:pt idx="413">
                  <c:v>246.47499999999999</c:v>
                </c:pt>
                <c:pt idx="414">
                  <c:v>246.55600000000001</c:v>
                </c:pt>
                <c:pt idx="415">
                  <c:v>247.21700000000001</c:v>
                </c:pt>
                <c:pt idx="416">
                  <c:v>248.57</c:v>
                </c:pt>
                <c:pt idx="417">
                  <c:v>250.36099999999999</c:v>
                </c:pt>
                <c:pt idx="418">
                  <c:v>252.285</c:v>
                </c:pt>
                <c:pt idx="419">
                  <c:v>254.351</c:v>
                </c:pt>
                <c:pt idx="420">
                  <c:v>255.124</c:v>
                </c:pt>
                <c:pt idx="421">
                  <c:v>254.85599999999999</c:v>
                </c:pt>
                <c:pt idx="422">
                  <c:v>254.803</c:v>
                </c:pt>
                <c:pt idx="423">
                  <c:v>255.51599999999999</c:v>
                </c:pt>
                <c:pt idx="424">
                  <c:v>256.72699999999998</c:v>
                </c:pt>
                <c:pt idx="425">
                  <c:v>258.065</c:v>
                </c:pt>
                <c:pt idx="426">
                  <c:v>259.351</c:v>
                </c:pt>
                <c:pt idx="427">
                  <c:v>260.637</c:v>
                </c:pt>
                <c:pt idx="428">
                  <c:v>261.92200000000003</c:v>
                </c:pt>
                <c:pt idx="429">
                  <c:v>262.94799999999998</c:v>
                </c:pt>
                <c:pt idx="430">
                  <c:v>263.60899999999998</c:v>
                </c:pt>
                <c:pt idx="431">
                  <c:v>264.20299999999997</c:v>
                </c:pt>
                <c:pt idx="432">
                  <c:v>264.99099999999999</c:v>
                </c:pt>
                <c:pt idx="433">
                  <c:v>265.935</c:v>
                </c:pt>
                <c:pt idx="434">
                  <c:v>266.85599999999999</c:v>
                </c:pt>
                <c:pt idx="435">
                  <c:v>267.76299999999998</c:v>
                </c:pt>
                <c:pt idx="436">
                  <c:v>268.85500000000002</c:v>
                </c:pt>
                <c:pt idx="437">
                  <c:v>270.17099999999999</c:v>
                </c:pt>
                <c:pt idx="438">
                  <c:v>271.33</c:v>
                </c:pt>
                <c:pt idx="439">
                  <c:v>271.91000000000003</c:v>
                </c:pt>
                <c:pt idx="440">
                  <c:v>272.363</c:v>
                </c:pt>
                <c:pt idx="441">
                  <c:v>273.18</c:v>
                </c:pt>
                <c:pt idx="442">
                  <c:v>274.42899999999997</c:v>
                </c:pt>
                <c:pt idx="443">
                  <c:v>275.84199999999998</c:v>
                </c:pt>
                <c:pt idx="444">
                  <c:v>277.01600000000002</c:v>
                </c:pt>
                <c:pt idx="445">
                  <c:v>277.85599999999999</c:v>
                </c:pt>
                <c:pt idx="446">
                  <c:v>278.51799999999997</c:v>
                </c:pt>
                <c:pt idx="447">
                  <c:v>279.209</c:v>
                </c:pt>
                <c:pt idx="448">
                  <c:v>279.952</c:v>
                </c:pt>
                <c:pt idx="449">
                  <c:v>280.74799999999999</c:v>
                </c:pt>
                <c:pt idx="450">
                  <c:v>281.61799999999999</c:v>
                </c:pt>
                <c:pt idx="451">
                  <c:v>282.733</c:v>
                </c:pt>
                <c:pt idx="452">
                  <c:v>284.13799999999998</c:v>
                </c:pt>
                <c:pt idx="453">
                  <c:v>285.625</c:v>
                </c:pt>
                <c:pt idx="454">
                  <c:v>286.71800000000002</c:v>
                </c:pt>
                <c:pt idx="455">
                  <c:v>287.29000000000002</c:v>
                </c:pt>
                <c:pt idx="456">
                  <c:v>287.81799999999998</c:v>
                </c:pt>
                <c:pt idx="457">
                  <c:v>288.68700000000001</c:v>
                </c:pt>
                <c:pt idx="458">
                  <c:v>289.85399999999998</c:v>
                </c:pt>
                <c:pt idx="459">
                  <c:v>290.86599999999999</c:v>
                </c:pt>
                <c:pt idx="460">
                  <c:v>291.45999999999998</c:v>
                </c:pt>
                <c:pt idx="461">
                  <c:v>291.93599999999998</c:v>
                </c:pt>
                <c:pt idx="462">
                  <c:v>292.63499999999999</c:v>
                </c:pt>
                <c:pt idx="463">
                  <c:v>293.73500000000001</c:v>
                </c:pt>
                <c:pt idx="464">
                  <c:v>295.11</c:v>
                </c:pt>
                <c:pt idx="465">
                  <c:v>296.58300000000003</c:v>
                </c:pt>
                <c:pt idx="466">
                  <c:v>298.09199999999998</c:v>
                </c:pt>
                <c:pt idx="467">
                  <c:v>299.49799999999999</c:v>
                </c:pt>
                <c:pt idx="468">
                  <c:v>300.35300000000001</c:v>
                </c:pt>
                <c:pt idx="469">
                  <c:v>300.68</c:v>
                </c:pt>
                <c:pt idx="470">
                  <c:v>300.91000000000003</c:v>
                </c:pt>
                <c:pt idx="471">
                  <c:v>301.41500000000002</c:v>
                </c:pt>
                <c:pt idx="472">
                  <c:v>302.24099999999999</c:v>
                </c:pt>
                <c:pt idx="473">
                  <c:v>303.29599999999999</c:v>
                </c:pt>
                <c:pt idx="474">
                  <c:v>304.464</c:v>
                </c:pt>
                <c:pt idx="475">
                  <c:v>305.64699999999999</c:v>
                </c:pt>
                <c:pt idx="476">
                  <c:v>306.93299999999999</c:v>
                </c:pt>
                <c:pt idx="477">
                  <c:v>308.25700000000001</c:v>
                </c:pt>
                <c:pt idx="478">
                  <c:v>309.27600000000001</c:v>
                </c:pt>
                <c:pt idx="479">
                  <c:v>309.96699999999998</c:v>
                </c:pt>
                <c:pt idx="480">
                  <c:v>310.76299999999998</c:v>
                </c:pt>
                <c:pt idx="481">
                  <c:v>311.85599999999999</c:v>
                </c:pt>
                <c:pt idx="482">
                  <c:v>313.113</c:v>
                </c:pt>
                <c:pt idx="483">
                  <c:v>314.13200000000001</c:v>
                </c:pt>
                <c:pt idx="484">
                  <c:v>314.697</c:v>
                </c:pt>
                <c:pt idx="485">
                  <c:v>315.03899999999999</c:v>
                </c:pt>
                <c:pt idx="486">
                  <c:v>315.44099999999997</c:v>
                </c:pt>
                <c:pt idx="487">
                  <c:v>316.19900000000001</c:v>
                </c:pt>
                <c:pt idx="488">
                  <c:v>317.44900000000001</c:v>
                </c:pt>
                <c:pt idx="489">
                  <c:v>319.12299999999999</c:v>
                </c:pt>
                <c:pt idx="490">
                  <c:v>320.86399999999998</c:v>
                </c:pt>
                <c:pt idx="491">
                  <c:v>322.09800000000001</c:v>
                </c:pt>
                <c:pt idx="492">
                  <c:v>322.89400000000001</c:v>
                </c:pt>
                <c:pt idx="493">
                  <c:v>323.54199999999997</c:v>
                </c:pt>
                <c:pt idx="494">
                  <c:v>324.21100000000001</c:v>
                </c:pt>
                <c:pt idx="495">
                  <c:v>324.86599999999999</c:v>
                </c:pt>
                <c:pt idx="496">
                  <c:v>325.476</c:v>
                </c:pt>
                <c:pt idx="497">
                  <c:v>326.23399999999998</c:v>
                </c:pt>
                <c:pt idx="498">
                  <c:v>327.26100000000002</c:v>
                </c:pt>
                <c:pt idx="499">
                  <c:v>328.51100000000002</c:v>
                </c:pt>
                <c:pt idx="500">
                  <c:v>329.947</c:v>
                </c:pt>
                <c:pt idx="501">
                  <c:v>331.375</c:v>
                </c:pt>
                <c:pt idx="502">
                  <c:v>332.46899999999999</c:v>
                </c:pt>
                <c:pt idx="503">
                  <c:v>333.161</c:v>
                </c:pt>
                <c:pt idx="504">
                  <c:v>333.71899999999999</c:v>
                </c:pt>
                <c:pt idx="505">
                  <c:v>334.38099999999997</c:v>
                </c:pt>
                <c:pt idx="506">
                  <c:v>335.26600000000002</c:v>
                </c:pt>
                <c:pt idx="507">
                  <c:v>336.28500000000003</c:v>
                </c:pt>
                <c:pt idx="508">
                  <c:v>337.27499999999998</c:v>
                </c:pt>
                <c:pt idx="509">
                  <c:v>338.33100000000002</c:v>
                </c:pt>
                <c:pt idx="510">
                  <c:v>339.56599999999997</c:v>
                </c:pt>
                <c:pt idx="511">
                  <c:v>340.76400000000001</c:v>
                </c:pt>
                <c:pt idx="512">
                  <c:v>341.59</c:v>
                </c:pt>
                <c:pt idx="513">
                  <c:v>342.125</c:v>
                </c:pt>
                <c:pt idx="514">
                  <c:v>342.75</c:v>
                </c:pt>
                <c:pt idx="515">
                  <c:v>343.76900000000001</c:v>
                </c:pt>
                <c:pt idx="516">
                  <c:v>345.16800000000001</c:v>
                </c:pt>
                <c:pt idx="517">
                  <c:v>346.64100000000002</c:v>
                </c:pt>
                <c:pt idx="518">
                  <c:v>347.76400000000001</c:v>
                </c:pt>
                <c:pt idx="519">
                  <c:v>348.50099999999998</c:v>
                </c:pt>
                <c:pt idx="520">
                  <c:v>349.089</c:v>
                </c:pt>
                <c:pt idx="521">
                  <c:v>349.71300000000002</c:v>
                </c:pt>
                <c:pt idx="522">
                  <c:v>350.59100000000001</c:v>
                </c:pt>
                <c:pt idx="523">
                  <c:v>351.72199999999998</c:v>
                </c:pt>
                <c:pt idx="524">
                  <c:v>352.87599999999998</c:v>
                </c:pt>
                <c:pt idx="525">
                  <c:v>353.80599999999998</c:v>
                </c:pt>
                <c:pt idx="526">
                  <c:v>354.55</c:v>
                </c:pt>
                <c:pt idx="527">
                  <c:v>355.428</c:v>
                </c:pt>
                <c:pt idx="528">
                  <c:v>356.61799999999999</c:v>
                </c:pt>
                <c:pt idx="529">
                  <c:v>358.017</c:v>
                </c:pt>
                <c:pt idx="530">
                  <c:v>359.32</c:v>
                </c:pt>
                <c:pt idx="531">
                  <c:v>360.23500000000001</c:v>
                </c:pt>
                <c:pt idx="532">
                  <c:v>360.88200000000001</c:v>
                </c:pt>
                <c:pt idx="533">
                  <c:v>361.42500000000001</c:v>
                </c:pt>
                <c:pt idx="534">
                  <c:v>362.02800000000002</c:v>
                </c:pt>
                <c:pt idx="535">
                  <c:v>362.90600000000001</c:v>
                </c:pt>
                <c:pt idx="536">
                  <c:v>364.09699999999998</c:v>
                </c:pt>
                <c:pt idx="537">
                  <c:v>365.32499999999999</c:v>
                </c:pt>
                <c:pt idx="538">
                  <c:v>366.44900000000001</c:v>
                </c:pt>
                <c:pt idx="539">
                  <c:v>367.46800000000002</c:v>
                </c:pt>
                <c:pt idx="540">
                  <c:v>368.45100000000002</c:v>
                </c:pt>
                <c:pt idx="541">
                  <c:v>369.411</c:v>
                </c:pt>
                <c:pt idx="542">
                  <c:v>370.22199999999998</c:v>
                </c:pt>
                <c:pt idx="543">
                  <c:v>370.863</c:v>
                </c:pt>
                <c:pt idx="544">
                  <c:v>371.62900000000002</c:v>
                </c:pt>
                <c:pt idx="545">
                  <c:v>372.74599999999998</c:v>
                </c:pt>
                <c:pt idx="546">
                  <c:v>374.04899999999998</c:v>
                </c:pt>
                <c:pt idx="547">
                  <c:v>375.255</c:v>
                </c:pt>
                <c:pt idx="548">
                  <c:v>376.17099999999999</c:v>
                </c:pt>
                <c:pt idx="549">
                  <c:v>376.97500000000002</c:v>
                </c:pt>
                <c:pt idx="550">
                  <c:v>377.89</c:v>
                </c:pt>
                <c:pt idx="551">
                  <c:v>378.87299999999999</c:v>
                </c:pt>
                <c:pt idx="552">
                  <c:v>379.73700000000002</c:v>
                </c:pt>
                <c:pt idx="553">
                  <c:v>380.51100000000002</c:v>
                </c:pt>
                <c:pt idx="554">
                  <c:v>381.42700000000002</c:v>
                </c:pt>
                <c:pt idx="555">
                  <c:v>382.58800000000002</c:v>
                </c:pt>
                <c:pt idx="556">
                  <c:v>383.78699999999998</c:v>
                </c:pt>
                <c:pt idx="557">
                  <c:v>384.762</c:v>
                </c:pt>
                <c:pt idx="558">
                  <c:v>385.447</c:v>
                </c:pt>
                <c:pt idx="559">
                  <c:v>386.14</c:v>
                </c:pt>
                <c:pt idx="560">
                  <c:v>387.05500000000001</c:v>
                </c:pt>
                <c:pt idx="561">
                  <c:v>388.13499999999999</c:v>
                </c:pt>
                <c:pt idx="562">
                  <c:v>389.28199999999998</c:v>
                </c:pt>
                <c:pt idx="563">
                  <c:v>390.54</c:v>
                </c:pt>
                <c:pt idx="564">
                  <c:v>391.791</c:v>
                </c:pt>
                <c:pt idx="565">
                  <c:v>392.72199999999998</c:v>
                </c:pt>
                <c:pt idx="566">
                  <c:v>393.40699999999998</c:v>
                </c:pt>
                <c:pt idx="567">
                  <c:v>394.12900000000002</c:v>
                </c:pt>
                <c:pt idx="568">
                  <c:v>394.95600000000002</c:v>
                </c:pt>
                <c:pt idx="569">
                  <c:v>395.80399999999997</c:v>
                </c:pt>
                <c:pt idx="570">
                  <c:v>396.57100000000003</c:v>
                </c:pt>
                <c:pt idx="571">
                  <c:v>397.40499999999997</c:v>
                </c:pt>
                <c:pt idx="572">
                  <c:v>398.57499999999999</c:v>
                </c:pt>
                <c:pt idx="573">
                  <c:v>400.04899999999998</c:v>
                </c:pt>
                <c:pt idx="574">
                  <c:v>401.43400000000003</c:v>
                </c:pt>
                <c:pt idx="575">
                  <c:v>402.36500000000001</c:v>
                </c:pt>
                <c:pt idx="576">
                  <c:v>403.065</c:v>
                </c:pt>
                <c:pt idx="577">
                  <c:v>403.83199999999999</c:v>
                </c:pt>
                <c:pt idx="578">
                  <c:v>404.726</c:v>
                </c:pt>
                <c:pt idx="579">
                  <c:v>405.61200000000002</c:v>
                </c:pt>
                <c:pt idx="580">
                  <c:v>406.44600000000003</c:v>
                </c:pt>
                <c:pt idx="581">
                  <c:v>407.20600000000002</c:v>
                </c:pt>
                <c:pt idx="582">
                  <c:v>408.07</c:v>
                </c:pt>
                <c:pt idx="583">
                  <c:v>409.142</c:v>
                </c:pt>
                <c:pt idx="584">
                  <c:v>410.39299999999997</c:v>
                </c:pt>
                <c:pt idx="585">
                  <c:v>411.64400000000001</c:v>
                </c:pt>
                <c:pt idx="586">
                  <c:v>412.69400000000002</c:v>
                </c:pt>
                <c:pt idx="587">
                  <c:v>413.67700000000002</c:v>
                </c:pt>
                <c:pt idx="588">
                  <c:v>414.76400000000001</c:v>
                </c:pt>
                <c:pt idx="589">
                  <c:v>415.69499999999999</c:v>
                </c:pt>
                <c:pt idx="590">
                  <c:v>416.13499999999999</c:v>
                </c:pt>
                <c:pt idx="591">
                  <c:v>416.32100000000003</c:v>
                </c:pt>
                <c:pt idx="592">
                  <c:v>416.91699999999997</c:v>
                </c:pt>
                <c:pt idx="593">
                  <c:v>418.20499999999998</c:v>
                </c:pt>
                <c:pt idx="594">
                  <c:v>419.96300000000002</c:v>
                </c:pt>
                <c:pt idx="595">
                  <c:v>421.601</c:v>
                </c:pt>
                <c:pt idx="596">
                  <c:v>422.64400000000001</c:v>
                </c:pt>
                <c:pt idx="597">
                  <c:v>423.31400000000002</c:v>
                </c:pt>
                <c:pt idx="598">
                  <c:v>423.88</c:v>
                </c:pt>
                <c:pt idx="599">
                  <c:v>424.49099999999999</c:v>
                </c:pt>
                <c:pt idx="600">
                  <c:v>425.26600000000002</c:v>
                </c:pt>
                <c:pt idx="601">
                  <c:v>426.27100000000002</c:v>
                </c:pt>
                <c:pt idx="602">
                  <c:v>427.42599999999999</c:v>
                </c:pt>
                <c:pt idx="603">
                  <c:v>428.49900000000002</c:v>
                </c:pt>
                <c:pt idx="604">
                  <c:v>429.452</c:v>
                </c:pt>
                <c:pt idx="605">
                  <c:v>430.45800000000003</c:v>
                </c:pt>
                <c:pt idx="606">
                  <c:v>431.53</c:v>
                </c:pt>
                <c:pt idx="607">
                  <c:v>432.536</c:v>
                </c:pt>
                <c:pt idx="608">
                  <c:v>433.34800000000001</c:v>
                </c:pt>
                <c:pt idx="609">
                  <c:v>434.06299999999999</c:v>
                </c:pt>
                <c:pt idx="610">
                  <c:v>434.89699999999999</c:v>
                </c:pt>
                <c:pt idx="611">
                  <c:v>435.93200000000002</c:v>
                </c:pt>
                <c:pt idx="612">
                  <c:v>437.09399999999999</c:v>
                </c:pt>
                <c:pt idx="613">
                  <c:v>438.27199999999999</c:v>
                </c:pt>
                <c:pt idx="614">
                  <c:v>439.322</c:v>
                </c:pt>
                <c:pt idx="615">
                  <c:v>440.16399999999999</c:v>
                </c:pt>
                <c:pt idx="616">
                  <c:v>441.02100000000002</c:v>
                </c:pt>
                <c:pt idx="617">
                  <c:v>441.93799999999999</c:v>
                </c:pt>
                <c:pt idx="618">
                  <c:v>442.78</c:v>
                </c:pt>
                <c:pt idx="619">
                  <c:v>443.55399999999997</c:v>
                </c:pt>
                <c:pt idx="620">
                  <c:v>444.49200000000002</c:v>
                </c:pt>
                <c:pt idx="621">
                  <c:v>445.73700000000002</c:v>
                </c:pt>
                <c:pt idx="622">
                  <c:v>447.03300000000002</c:v>
                </c:pt>
                <c:pt idx="623">
                  <c:v>448.15100000000001</c:v>
                </c:pt>
                <c:pt idx="624">
                  <c:v>449.24599999999998</c:v>
                </c:pt>
                <c:pt idx="625">
                  <c:v>450.45299999999997</c:v>
                </c:pt>
                <c:pt idx="626">
                  <c:v>451.52600000000001</c:v>
                </c:pt>
                <c:pt idx="627">
                  <c:v>452.30900000000003</c:v>
                </c:pt>
                <c:pt idx="628">
                  <c:v>452.89699999999999</c:v>
                </c:pt>
                <c:pt idx="629">
                  <c:v>453.53</c:v>
                </c:pt>
                <c:pt idx="630">
                  <c:v>454.35700000000003</c:v>
                </c:pt>
                <c:pt idx="631">
                  <c:v>455.505</c:v>
                </c:pt>
                <c:pt idx="632">
                  <c:v>456.92099999999999</c:v>
                </c:pt>
                <c:pt idx="633">
                  <c:v>458.38099999999997</c:v>
                </c:pt>
                <c:pt idx="634">
                  <c:v>459.61099999999999</c:v>
                </c:pt>
                <c:pt idx="635">
                  <c:v>460.43099999999998</c:v>
                </c:pt>
                <c:pt idx="636">
                  <c:v>460.9</c:v>
                </c:pt>
                <c:pt idx="637">
                  <c:v>461.41500000000002</c:v>
                </c:pt>
                <c:pt idx="638">
                  <c:v>462.346</c:v>
                </c:pt>
                <c:pt idx="639">
                  <c:v>463.77699999999999</c:v>
                </c:pt>
                <c:pt idx="640">
                  <c:v>465.42399999999998</c:v>
                </c:pt>
                <c:pt idx="641">
                  <c:v>466.76600000000002</c:v>
                </c:pt>
                <c:pt idx="642">
                  <c:v>467.66800000000001</c:v>
                </c:pt>
                <c:pt idx="643">
                  <c:v>468.42</c:v>
                </c:pt>
                <c:pt idx="644">
                  <c:v>469.29300000000001</c:v>
                </c:pt>
                <c:pt idx="645">
                  <c:v>470.23899999999998</c:v>
                </c:pt>
                <c:pt idx="646">
                  <c:v>470.96199999999999</c:v>
                </c:pt>
                <c:pt idx="647">
                  <c:v>471.55799999999999</c:v>
                </c:pt>
                <c:pt idx="648">
                  <c:v>472.38600000000002</c:v>
                </c:pt>
                <c:pt idx="649">
                  <c:v>473.52600000000001</c:v>
                </c:pt>
                <c:pt idx="650">
                  <c:v>474.73399999999998</c:v>
                </c:pt>
                <c:pt idx="651">
                  <c:v>475.93400000000003</c:v>
                </c:pt>
                <c:pt idx="652">
                  <c:v>477.30599999999998</c:v>
                </c:pt>
                <c:pt idx="653">
                  <c:v>478.79599999999999</c:v>
                </c:pt>
                <c:pt idx="654">
                  <c:v>480.05700000000002</c:v>
                </c:pt>
                <c:pt idx="655">
                  <c:v>481.01799999999997</c:v>
                </c:pt>
                <c:pt idx="656">
                  <c:v>481.96499999999997</c:v>
                </c:pt>
                <c:pt idx="657">
                  <c:v>482.94099999999997</c:v>
                </c:pt>
                <c:pt idx="658">
                  <c:v>483.53</c:v>
                </c:pt>
                <c:pt idx="659">
                  <c:v>483.54500000000002</c:v>
                </c:pt>
                <c:pt idx="660">
                  <c:v>483.53800000000001</c:v>
                </c:pt>
                <c:pt idx="661">
                  <c:v>484.12599999999998</c:v>
                </c:pt>
                <c:pt idx="662">
                  <c:v>485.52</c:v>
                </c:pt>
                <c:pt idx="663">
                  <c:v>487.35399999999998</c:v>
                </c:pt>
                <c:pt idx="664">
                  <c:v>489.33</c:v>
                </c:pt>
                <c:pt idx="665">
                  <c:v>491.32100000000003</c:v>
                </c:pt>
                <c:pt idx="666">
                  <c:v>493.125</c:v>
                </c:pt>
                <c:pt idx="667">
                  <c:v>493.22199999999998</c:v>
                </c:pt>
                <c:pt idx="668">
                  <c:v>493.34199999999998</c:v>
                </c:pt>
                <c:pt idx="669">
                  <c:v>493.65499999999997</c:v>
                </c:pt>
                <c:pt idx="670">
                  <c:v>494.16199999999998</c:v>
                </c:pt>
                <c:pt idx="671">
                  <c:v>494.96</c:v>
                </c:pt>
                <c:pt idx="672">
                  <c:v>496.11500000000001</c:v>
                </c:pt>
                <c:pt idx="673">
                  <c:v>497.63600000000002</c:v>
                </c:pt>
                <c:pt idx="674">
                  <c:v>499.38799999999998</c:v>
                </c:pt>
                <c:pt idx="675">
                  <c:v>501.06599999999997</c:v>
                </c:pt>
                <c:pt idx="676">
                  <c:v>502.31900000000002</c:v>
                </c:pt>
                <c:pt idx="677">
                  <c:v>503.072</c:v>
                </c:pt>
                <c:pt idx="678">
                  <c:v>503.72800000000001</c:v>
                </c:pt>
                <c:pt idx="679">
                  <c:v>504.34699999999998</c:v>
                </c:pt>
                <c:pt idx="680">
                  <c:v>504.84</c:v>
                </c:pt>
                <c:pt idx="681">
                  <c:v>505.47300000000001</c:v>
                </c:pt>
                <c:pt idx="682">
                  <c:v>506.58499999999998</c:v>
                </c:pt>
                <c:pt idx="683">
                  <c:v>508.09800000000001</c:v>
                </c:pt>
                <c:pt idx="684">
                  <c:v>509.69400000000002</c:v>
                </c:pt>
                <c:pt idx="685">
                  <c:v>510.96899999999999</c:v>
                </c:pt>
                <c:pt idx="686">
                  <c:v>511.85700000000003</c:v>
                </c:pt>
                <c:pt idx="687">
                  <c:v>512.52800000000002</c:v>
                </c:pt>
                <c:pt idx="688">
                  <c:v>513.16200000000003</c:v>
                </c:pt>
                <c:pt idx="689">
                  <c:v>513.9</c:v>
                </c:pt>
                <c:pt idx="690">
                  <c:v>514.77300000000002</c:v>
                </c:pt>
                <c:pt idx="691">
                  <c:v>515.83299999999997</c:v>
                </c:pt>
                <c:pt idx="692">
                  <c:v>517.07799999999997</c:v>
                </c:pt>
                <c:pt idx="693">
                  <c:v>518.50300000000004</c:v>
                </c:pt>
                <c:pt idx="694">
                  <c:v>519.98</c:v>
                </c:pt>
                <c:pt idx="695">
                  <c:v>521.21</c:v>
                </c:pt>
                <c:pt idx="696">
                  <c:v>521.85900000000004</c:v>
                </c:pt>
                <c:pt idx="697">
                  <c:v>522.11300000000006</c:v>
                </c:pt>
                <c:pt idx="698">
                  <c:v>522.55999999999995</c:v>
                </c:pt>
                <c:pt idx="699">
                  <c:v>523.53700000000003</c:v>
                </c:pt>
                <c:pt idx="700">
                  <c:v>524.97699999999998</c:v>
                </c:pt>
                <c:pt idx="701">
                  <c:v>526.48299999999995</c:v>
                </c:pt>
                <c:pt idx="702">
                  <c:v>527.69200000000001</c:v>
                </c:pt>
                <c:pt idx="703">
                  <c:v>528.61</c:v>
                </c:pt>
                <c:pt idx="704">
                  <c:v>529.44500000000005</c:v>
                </c:pt>
                <c:pt idx="705">
                  <c:v>530.37800000000004</c:v>
                </c:pt>
                <c:pt idx="706">
                  <c:v>531.39200000000005</c:v>
                </c:pt>
                <c:pt idx="707">
                  <c:v>532.22</c:v>
                </c:pt>
                <c:pt idx="708">
                  <c:v>532.82399999999996</c:v>
                </c:pt>
                <c:pt idx="709">
                  <c:v>533.58500000000004</c:v>
                </c:pt>
                <c:pt idx="710">
                  <c:v>534.89099999999996</c:v>
                </c:pt>
                <c:pt idx="711">
                  <c:v>536.63699999999994</c:v>
                </c:pt>
                <c:pt idx="712">
                  <c:v>538.33000000000004</c:v>
                </c:pt>
                <c:pt idx="713">
                  <c:v>539.36</c:v>
                </c:pt>
                <c:pt idx="714">
                  <c:v>539.70299999999997</c:v>
                </c:pt>
                <c:pt idx="715">
                  <c:v>539.83000000000004</c:v>
                </c:pt>
                <c:pt idx="716">
                  <c:v>540.29200000000003</c:v>
                </c:pt>
                <c:pt idx="717">
                  <c:v>541.37400000000002</c:v>
                </c:pt>
                <c:pt idx="718">
                  <c:v>543.03099999999995</c:v>
                </c:pt>
                <c:pt idx="719">
                  <c:v>544.79899999999998</c:v>
                </c:pt>
                <c:pt idx="720">
                  <c:v>546.08199999999999</c:v>
                </c:pt>
                <c:pt idx="721">
                  <c:v>546.81399999999996</c:v>
                </c:pt>
                <c:pt idx="722">
                  <c:v>547.41800000000001</c:v>
                </c:pt>
                <c:pt idx="723">
                  <c:v>548.202</c:v>
                </c:pt>
                <c:pt idx="724">
                  <c:v>549.15700000000004</c:v>
                </c:pt>
                <c:pt idx="725">
                  <c:v>550.24599999999998</c:v>
                </c:pt>
                <c:pt idx="726">
                  <c:v>551.53</c:v>
                </c:pt>
                <c:pt idx="727">
                  <c:v>552.82799999999997</c:v>
                </c:pt>
                <c:pt idx="728">
                  <c:v>553.85799999999995</c:v>
                </c:pt>
                <c:pt idx="729">
                  <c:v>554.69399999999996</c:v>
                </c:pt>
                <c:pt idx="730">
                  <c:v>555.44799999999998</c:v>
                </c:pt>
                <c:pt idx="731">
                  <c:v>556.04499999999996</c:v>
                </c:pt>
                <c:pt idx="732">
                  <c:v>556.54499999999996</c:v>
                </c:pt>
                <c:pt idx="733">
                  <c:v>557.46199999999999</c:v>
                </c:pt>
                <c:pt idx="734">
                  <c:v>559.08199999999999</c:v>
                </c:pt>
                <c:pt idx="735">
                  <c:v>560.99199999999996</c:v>
                </c:pt>
                <c:pt idx="736">
                  <c:v>562.53700000000003</c:v>
                </c:pt>
                <c:pt idx="737">
                  <c:v>563.19399999999996</c:v>
                </c:pt>
                <c:pt idx="738">
                  <c:v>563.78399999999999</c:v>
                </c:pt>
                <c:pt idx="739">
                  <c:v>564.44799999999998</c:v>
                </c:pt>
                <c:pt idx="740">
                  <c:v>565.12699999999995</c:v>
                </c:pt>
                <c:pt idx="741">
                  <c:v>565.98500000000001</c:v>
                </c:pt>
                <c:pt idx="742">
                  <c:v>567.15700000000004</c:v>
                </c:pt>
                <c:pt idx="743">
                  <c:v>568.41099999999994</c:v>
                </c:pt>
                <c:pt idx="744">
                  <c:v>569.41899999999998</c:v>
                </c:pt>
                <c:pt idx="745">
                  <c:v>570.29999999999995</c:v>
                </c:pt>
                <c:pt idx="746">
                  <c:v>571.17999999999995</c:v>
                </c:pt>
                <c:pt idx="747">
                  <c:v>572.07600000000002</c:v>
                </c:pt>
                <c:pt idx="748">
                  <c:v>573.15800000000002</c:v>
                </c:pt>
                <c:pt idx="749">
                  <c:v>574.56100000000004</c:v>
                </c:pt>
                <c:pt idx="750">
                  <c:v>576.07000000000005</c:v>
                </c:pt>
                <c:pt idx="751">
                  <c:v>577.21100000000001</c:v>
                </c:pt>
                <c:pt idx="752">
                  <c:v>577.928</c:v>
                </c:pt>
                <c:pt idx="753">
                  <c:v>578.59199999999998</c:v>
                </c:pt>
                <c:pt idx="754">
                  <c:v>579.33100000000002</c:v>
                </c:pt>
                <c:pt idx="755">
                  <c:v>580.1</c:v>
                </c:pt>
                <c:pt idx="756">
                  <c:v>580.83900000000006</c:v>
                </c:pt>
                <c:pt idx="757">
                  <c:v>581.72</c:v>
                </c:pt>
                <c:pt idx="758">
                  <c:v>582.88400000000001</c:v>
                </c:pt>
                <c:pt idx="759">
                  <c:v>584.26499999999999</c:v>
                </c:pt>
                <c:pt idx="760">
                  <c:v>585.66899999999998</c:v>
                </c:pt>
                <c:pt idx="761">
                  <c:v>586.84799999999996</c:v>
                </c:pt>
                <c:pt idx="762">
                  <c:v>587.76700000000005</c:v>
                </c:pt>
                <c:pt idx="763">
                  <c:v>588.61</c:v>
                </c:pt>
                <c:pt idx="764">
                  <c:v>589.39400000000001</c:v>
                </c:pt>
                <c:pt idx="765">
                  <c:v>589.96199999999999</c:v>
                </c:pt>
                <c:pt idx="766">
                  <c:v>590.55100000000004</c:v>
                </c:pt>
                <c:pt idx="767">
                  <c:v>591.52200000000005</c:v>
                </c:pt>
                <c:pt idx="768">
                  <c:v>593.02300000000002</c:v>
                </c:pt>
                <c:pt idx="769">
                  <c:v>594.79899999999998</c:v>
                </c:pt>
                <c:pt idx="770">
                  <c:v>596.28499999999997</c:v>
                </c:pt>
                <c:pt idx="771">
                  <c:v>596.98</c:v>
                </c:pt>
                <c:pt idx="772">
                  <c:v>597.15200000000004</c:v>
                </c:pt>
                <c:pt idx="773">
                  <c:v>597.21100000000001</c:v>
                </c:pt>
                <c:pt idx="774">
                  <c:v>597.58500000000004</c:v>
                </c:pt>
                <c:pt idx="775">
                  <c:v>598.60799999999995</c:v>
                </c:pt>
                <c:pt idx="776">
                  <c:v>600.28099999999995</c:v>
                </c:pt>
                <c:pt idx="777">
                  <c:v>602.17700000000002</c:v>
                </c:pt>
                <c:pt idx="778">
                  <c:v>604.13400000000001</c:v>
                </c:pt>
                <c:pt idx="779">
                  <c:v>605.35799999999995</c:v>
                </c:pt>
                <c:pt idx="780">
                  <c:v>605.90300000000002</c:v>
                </c:pt>
                <c:pt idx="781">
                  <c:v>606.12800000000004</c:v>
                </c:pt>
                <c:pt idx="782">
                  <c:v>606.38199999999995</c:v>
                </c:pt>
                <c:pt idx="783">
                  <c:v>606.83799999999997</c:v>
                </c:pt>
                <c:pt idx="784">
                  <c:v>607.65200000000004</c:v>
                </c:pt>
                <c:pt idx="785">
                  <c:v>608.98099999999999</c:v>
                </c:pt>
                <c:pt idx="786">
                  <c:v>610.75099999999998</c:v>
                </c:pt>
                <c:pt idx="787">
                  <c:v>612.58100000000002</c:v>
                </c:pt>
                <c:pt idx="788">
                  <c:v>613.95500000000004</c:v>
                </c:pt>
                <c:pt idx="789">
                  <c:v>614.79899999999998</c:v>
                </c:pt>
                <c:pt idx="790">
                  <c:v>615.38199999999995</c:v>
                </c:pt>
                <c:pt idx="791">
                  <c:v>615.84500000000003</c:v>
                </c:pt>
                <c:pt idx="792">
                  <c:v>616.24900000000002</c:v>
                </c:pt>
                <c:pt idx="793">
                  <c:v>616.80899999999997</c:v>
                </c:pt>
                <c:pt idx="794">
                  <c:v>617.78800000000001</c:v>
                </c:pt>
                <c:pt idx="795">
                  <c:v>619.23</c:v>
                </c:pt>
                <c:pt idx="796">
                  <c:v>620.93299999999999</c:v>
                </c:pt>
                <c:pt idx="797">
                  <c:v>622.56899999999996</c:v>
                </c:pt>
                <c:pt idx="798">
                  <c:v>623.74900000000002</c:v>
                </c:pt>
                <c:pt idx="799">
                  <c:v>624.197</c:v>
                </c:pt>
                <c:pt idx="800">
                  <c:v>624.46699999999998</c:v>
                </c:pt>
                <c:pt idx="801">
                  <c:v>625.16099999999994</c:v>
                </c:pt>
                <c:pt idx="802">
                  <c:v>626.26700000000005</c:v>
                </c:pt>
                <c:pt idx="803">
                  <c:v>627.55200000000002</c:v>
                </c:pt>
                <c:pt idx="804">
                  <c:v>628.62</c:v>
                </c:pt>
                <c:pt idx="805">
                  <c:v>629.43399999999997</c:v>
                </c:pt>
                <c:pt idx="806">
                  <c:v>630.37599999999998</c:v>
                </c:pt>
                <c:pt idx="807">
                  <c:v>631.601</c:v>
                </c:pt>
                <c:pt idx="808">
                  <c:v>632.96100000000001</c:v>
                </c:pt>
                <c:pt idx="809">
                  <c:v>634.22299999999996</c:v>
                </c:pt>
                <c:pt idx="810">
                  <c:v>635.24699999999996</c:v>
                </c:pt>
                <c:pt idx="811">
                  <c:v>636.03899999999999</c:v>
                </c:pt>
                <c:pt idx="812">
                  <c:v>636.61400000000003</c:v>
                </c:pt>
                <c:pt idx="813">
                  <c:v>637.13699999999994</c:v>
                </c:pt>
                <c:pt idx="814">
                  <c:v>637.779</c:v>
                </c:pt>
                <c:pt idx="815">
                  <c:v>638.63900000000001</c:v>
                </c:pt>
                <c:pt idx="816">
                  <c:v>639.79700000000003</c:v>
                </c:pt>
                <c:pt idx="817">
                  <c:v>641.26099999999997</c:v>
                </c:pt>
                <c:pt idx="818">
                  <c:v>642.88199999999995</c:v>
                </c:pt>
                <c:pt idx="819">
                  <c:v>644.42899999999997</c:v>
                </c:pt>
                <c:pt idx="820">
                  <c:v>645.56500000000005</c:v>
                </c:pt>
                <c:pt idx="821">
                  <c:v>646.125</c:v>
                </c:pt>
                <c:pt idx="822">
                  <c:v>646.35</c:v>
                </c:pt>
                <c:pt idx="823">
                  <c:v>646.71600000000001</c:v>
                </c:pt>
                <c:pt idx="824">
                  <c:v>647.41899999999998</c:v>
                </c:pt>
                <c:pt idx="825">
                  <c:v>648.46500000000003</c:v>
                </c:pt>
                <c:pt idx="826">
                  <c:v>649.88400000000001</c:v>
                </c:pt>
                <c:pt idx="827">
                  <c:v>651.625</c:v>
                </c:pt>
                <c:pt idx="828">
                  <c:v>653.43299999999999</c:v>
                </c:pt>
                <c:pt idx="829">
                  <c:v>654.69600000000003</c:v>
                </c:pt>
                <c:pt idx="830">
                  <c:v>654.95799999999997</c:v>
                </c:pt>
                <c:pt idx="831">
                  <c:v>654.83199999999999</c:v>
                </c:pt>
                <c:pt idx="832">
                  <c:v>654.99599999999998</c:v>
                </c:pt>
                <c:pt idx="833">
                  <c:v>655.67600000000004</c:v>
                </c:pt>
                <c:pt idx="834">
                  <c:v>656.85</c:v>
                </c:pt>
                <c:pt idx="835">
                  <c:v>658.51599999999996</c:v>
                </c:pt>
                <c:pt idx="836">
                  <c:v>660.41399999999999</c:v>
                </c:pt>
                <c:pt idx="837">
                  <c:v>662.41</c:v>
                </c:pt>
                <c:pt idx="838">
                  <c:v>664.04600000000005</c:v>
                </c:pt>
                <c:pt idx="839">
                  <c:v>664.30100000000004</c:v>
                </c:pt>
                <c:pt idx="840">
                  <c:v>664.15099999999995</c:v>
                </c:pt>
                <c:pt idx="841">
                  <c:v>664.04700000000003</c:v>
                </c:pt>
                <c:pt idx="842">
                  <c:v>664.47299999999996</c:v>
                </c:pt>
                <c:pt idx="843">
                  <c:v>665.53399999999999</c:v>
                </c:pt>
                <c:pt idx="844">
                  <c:v>667.11199999999997</c:v>
                </c:pt>
                <c:pt idx="845">
                  <c:v>668.93499999999995</c:v>
                </c:pt>
                <c:pt idx="846">
                  <c:v>670.71400000000006</c:v>
                </c:pt>
                <c:pt idx="847">
                  <c:v>672.08900000000006</c:v>
                </c:pt>
                <c:pt idx="848">
                  <c:v>672.77700000000004</c:v>
                </c:pt>
                <c:pt idx="849">
                  <c:v>673.10599999999999</c:v>
                </c:pt>
                <c:pt idx="850">
                  <c:v>673.55499999999995</c:v>
                </c:pt>
                <c:pt idx="851">
                  <c:v>674.20500000000004</c:v>
                </c:pt>
                <c:pt idx="852">
                  <c:v>675.05700000000002</c:v>
                </c:pt>
                <c:pt idx="853">
                  <c:v>676.31299999999999</c:v>
                </c:pt>
                <c:pt idx="854">
                  <c:v>678.01</c:v>
                </c:pt>
                <c:pt idx="855">
                  <c:v>679.66099999999994</c:v>
                </c:pt>
                <c:pt idx="856">
                  <c:v>680.67100000000005</c:v>
                </c:pt>
                <c:pt idx="857">
                  <c:v>681.21699999999998</c:v>
                </c:pt>
                <c:pt idx="858">
                  <c:v>681.76300000000003</c:v>
                </c:pt>
                <c:pt idx="859">
                  <c:v>682.51</c:v>
                </c:pt>
                <c:pt idx="860">
                  <c:v>683.38499999999999</c:v>
                </c:pt>
                <c:pt idx="861">
                  <c:v>684.14</c:v>
                </c:pt>
                <c:pt idx="862">
                  <c:v>684.76800000000003</c:v>
                </c:pt>
                <c:pt idx="863">
                  <c:v>685.68100000000004</c:v>
                </c:pt>
                <c:pt idx="864">
                  <c:v>687.16099999999994</c:v>
                </c:pt>
                <c:pt idx="865">
                  <c:v>689.01599999999996</c:v>
                </c:pt>
                <c:pt idx="866">
                  <c:v>690.88499999999999</c:v>
                </c:pt>
                <c:pt idx="867">
                  <c:v>692.17100000000005</c:v>
                </c:pt>
                <c:pt idx="868">
                  <c:v>692.59</c:v>
                </c:pt>
                <c:pt idx="869">
                  <c:v>692.45600000000002</c:v>
                </c:pt>
                <c:pt idx="870">
                  <c:v>692.36599999999999</c:v>
                </c:pt>
                <c:pt idx="871">
                  <c:v>692.88199999999995</c:v>
                </c:pt>
                <c:pt idx="872">
                  <c:v>694.03399999999999</c:v>
                </c:pt>
                <c:pt idx="873">
                  <c:v>695.61900000000003</c:v>
                </c:pt>
                <c:pt idx="874">
                  <c:v>697.25699999999995</c:v>
                </c:pt>
                <c:pt idx="875">
                  <c:v>698.80499999999995</c:v>
                </c:pt>
                <c:pt idx="876">
                  <c:v>700.24800000000005</c:v>
                </c:pt>
                <c:pt idx="877">
                  <c:v>701.53399999999999</c:v>
                </c:pt>
                <c:pt idx="878">
                  <c:v>702.54399999999998</c:v>
                </c:pt>
                <c:pt idx="879">
                  <c:v>703.14200000000005</c:v>
                </c:pt>
                <c:pt idx="880">
                  <c:v>703.322</c:v>
                </c:pt>
                <c:pt idx="881">
                  <c:v>703.33</c:v>
                </c:pt>
                <c:pt idx="882">
                  <c:v>703.697</c:v>
                </c:pt>
                <c:pt idx="883">
                  <c:v>704.82600000000002</c:v>
                </c:pt>
                <c:pt idx="884">
                  <c:v>706.56100000000004</c:v>
                </c:pt>
                <c:pt idx="885">
                  <c:v>708.48299999999995</c:v>
                </c:pt>
                <c:pt idx="886">
                  <c:v>710.30799999999999</c:v>
                </c:pt>
                <c:pt idx="887">
                  <c:v>711.10799999999995</c:v>
                </c:pt>
                <c:pt idx="888">
                  <c:v>711.654</c:v>
                </c:pt>
                <c:pt idx="889">
                  <c:v>712.11800000000005</c:v>
                </c:pt>
                <c:pt idx="890">
                  <c:v>712.67899999999997</c:v>
                </c:pt>
                <c:pt idx="891">
                  <c:v>713.43399999999997</c:v>
                </c:pt>
                <c:pt idx="892">
                  <c:v>714.46600000000001</c:v>
                </c:pt>
                <c:pt idx="893">
                  <c:v>715.88699999999994</c:v>
                </c:pt>
                <c:pt idx="894">
                  <c:v>717.66700000000003</c:v>
                </c:pt>
                <c:pt idx="895">
                  <c:v>719.28300000000002</c:v>
                </c:pt>
                <c:pt idx="896">
                  <c:v>719.89599999999996</c:v>
                </c:pt>
                <c:pt idx="897">
                  <c:v>719.80600000000004</c:v>
                </c:pt>
                <c:pt idx="898">
                  <c:v>719.822</c:v>
                </c:pt>
                <c:pt idx="899">
                  <c:v>720.68200000000002</c:v>
                </c:pt>
                <c:pt idx="900">
                  <c:v>722.32</c:v>
                </c:pt>
                <c:pt idx="901">
                  <c:v>724.22</c:v>
                </c:pt>
                <c:pt idx="902">
                  <c:v>726.14200000000005</c:v>
                </c:pt>
                <c:pt idx="903">
                  <c:v>727.09299999999996</c:v>
                </c:pt>
                <c:pt idx="904">
                  <c:v>727.51199999999994</c:v>
                </c:pt>
                <c:pt idx="905">
                  <c:v>727.81899999999996</c:v>
                </c:pt>
                <c:pt idx="906">
                  <c:v>728.38</c:v>
                </c:pt>
                <c:pt idx="907">
                  <c:v>729.21900000000005</c:v>
                </c:pt>
                <c:pt idx="908">
                  <c:v>730.29600000000005</c:v>
                </c:pt>
                <c:pt idx="909">
                  <c:v>731.54499999999996</c:v>
                </c:pt>
                <c:pt idx="910">
                  <c:v>732.89200000000005</c:v>
                </c:pt>
                <c:pt idx="911">
                  <c:v>734.17100000000005</c:v>
                </c:pt>
                <c:pt idx="912">
                  <c:v>735.27200000000005</c:v>
                </c:pt>
                <c:pt idx="913">
                  <c:v>736.36400000000003</c:v>
                </c:pt>
                <c:pt idx="914">
                  <c:v>737.49400000000003</c:v>
                </c:pt>
                <c:pt idx="915">
                  <c:v>738.34</c:v>
                </c:pt>
                <c:pt idx="916">
                  <c:v>738.87900000000002</c:v>
                </c:pt>
                <c:pt idx="917">
                  <c:v>739.52300000000002</c:v>
                </c:pt>
                <c:pt idx="918">
                  <c:v>740.35400000000004</c:v>
                </c:pt>
                <c:pt idx="919">
                  <c:v>741.26</c:v>
                </c:pt>
                <c:pt idx="920">
                  <c:v>742.22500000000002</c:v>
                </c:pt>
                <c:pt idx="921">
                  <c:v>743.303</c:v>
                </c:pt>
                <c:pt idx="922">
                  <c:v>744.59</c:v>
                </c:pt>
                <c:pt idx="923">
                  <c:v>746.11699999999996</c:v>
                </c:pt>
                <c:pt idx="924">
                  <c:v>747.68799999999999</c:v>
                </c:pt>
                <c:pt idx="925">
                  <c:v>748.923</c:v>
                </c:pt>
                <c:pt idx="926">
                  <c:v>749.58100000000002</c:v>
                </c:pt>
                <c:pt idx="927">
                  <c:v>749.76900000000001</c:v>
                </c:pt>
                <c:pt idx="928">
                  <c:v>749.82899999999995</c:v>
                </c:pt>
                <c:pt idx="929">
                  <c:v>750.24099999999999</c:v>
                </c:pt>
                <c:pt idx="930">
                  <c:v>751.28099999999995</c:v>
                </c:pt>
                <c:pt idx="931">
                  <c:v>752.91300000000001</c:v>
                </c:pt>
                <c:pt idx="932">
                  <c:v>754.798</c:v>
                </c:pt>
                <c:pt idx="933">
                  <c:v>756.48900000000003</c:v>
                </c:pt>
                <c:pt idx="934">
                  <c:v>757.67100000000005</c:v>
                </c:pt>
                <c:pt idx="935">
                  <c:v>758.50199999999995</c:v>
                </c:pt>
                <c:pt idx="936">
                  <c:v>759.07100000000003</c:v>
                </c:pt>
                <c:pt idx="937">
                  <c:v>759.51199999999994</c:v>
                </c:pt>
                <c:pt idx="938">
                  <c:v>760.08100000000002</c:v>
                </c:pt>
                <c:pt idx="939">
                  <c:v>760.90499999999997</c:v>
                </c:pt>
                <c:pt idx="940">
                  <c:v>761.90700000000004</c:v>
                </c:pt>
                <c:pt idx="941">
                  <c:v>762.98500000000001</c:v>
                </c:pt>
                <c:pt idx="942">
                  <c:v>764.197</c:v>
                </c:pt>
                <c:pt idx="943">
                  <c:v>765.68600000000004</c:v>
                </c:pt>
                <c:pt idx="944">
                  <c:v>767.35500000000002</c:v>
                </c:pt>
                <c:pt idx="945">
                  <c:v>768.76199999999994</c:v>
                </c:pt>
                <c:pt idx="946">
                  <c:v>769.32399999999996</c:v>
                </c:pt>
                <c:pt idx="947">
                  <c:v>769.39099999999996</c:v>
                </c:pt>
                <c:pt idx="948">
                  <c:v>769.53399999999999</c:v>
                </c:pt>
                <c:pt idx="949">
                  <c:v>770.13300000000004</c:v>
                </c:pt>
                <c:pt idx="950">
                  <c:v>771.15800000000002</c:v>
                </c:pt>
                <c:pt idx="951">
                  <c:v>772.67</c:v>
                </c:pt>
                <c:pt idx="952">
                  <c:v>774.52599999999995</c:v>
                </c:pt>
                <c:pt idx="953">
                  <c:v>776.47299999999996</c:v>
                </c:pt>
                <c:pt idx="954">
                  <c:v>777.90200000000004</c:v>
                </c:pt>
                <c:pt idx="955">
                  <c:v>778.27700000000004</c:v>
                </c:pt>
                <c:pt idx="956">
                  <c:v>778.09699999999998</c:v>
                </c:pt>
                <c:pt idx="957">
                  <c:v>778.06</c:v>
                </c:pt>
                <c:pt idx="958">
                  <c:v>778.71900000000005</c:v>
                </c:pt>
                <c:pt idx="959">
                  <c:v>780.05899999999997</c:v>
                </c:pt>
                <c:pt idx="960">
                  <c:v>781.84799999999996</c:v>
                </c:pt>
                <c:pt idx="961">
                  <c:v>783.81700000000001</c:v>
                </c:pt>
                <c:pt idx="962">
                  <c:v>785.48699999999997</c:v>
                </c:pt>
                <c:pt idx="963">
                  <c:v>786.14599999999996</c:v>
                </c:pt>
                <c:pt idx="964">
                  <c:v>786.46100000000001</c:v>
                </c:pt>
                <c:pt idx="965">
                  <c:v>786.82899999999995</c:v>
                </c:pt>
                <c:pt idx="966">
                  <c:v>787.495</c:v>
                </c:pt>
                <c:pt idx="967">
                  <c:v>788.39400000000001</c:v>
                </c:pt>
                <c:pt idx="968">
                  <c:v>789.36800000000005</c:v>
                </c:pt>
                <c:pt idx="969">
                  <c:v>790.072</c:v>
                </c:pt>
                <c:pt idx="970">
                  <c:v>790.55899999999997</c:v>
                </c:pt>
                <c:pt idx="971">
                  <c:v>791.02300000000002</c:v>
                </c:pt>
                <c:pt idx="972">
                  <c:v>791.51800000000003</c:v>
                </c:pt>
                <c:pt idx="973">
                  <c:v>791.84</c:v>
                </c:pt>
                <c:pt idx="974">
                  <c:v>791.97500000000002</c:v>
                </c:pt>
                <c:pt idx="975">
                  <c:v>791.96799999999996</c:v>
                </c:pt>
                <c:pt idx="976">
                  <c:v>791.79700000000003</c:v>
                </c:pt>
                <c:pt idx="977">
                  <c:v>791.67</c:v>
                </c:pt>
                <c:pt idx="978">
                  <c:v>791.79700000000003</c:v>
                </c:pt>
                <c:pt idx="979">
                  <c:v>792.37400000000002</c:v>
                </c:pt>
                <c:pt idx="980">
                  <c:v>793.25</c:v>
                </c:pt>
                <c:pt idx="981">
                  <c:v>794.12699999999995</c:v>
                </c:pt>
                <c:pt idx="982">
                  <c:v>794.83799999999997</c:v>
                </c:pt>
                <c:pt idx="983">
                  <c:v>795.31</c:v>
                </c:pt>
                <c:pt idx="984">
                  <c:v>795.58100000000002</c:v>
                </c:pt>
                <c:pt idx="985">
                  <c:v>795.72299999999996</c:v>
                </c:pt>
                <c:pt idx="986">
                  <c:v>795.82100000000003</c:v>
                </c:pt>
                <c:pt idx="987">
                  <c:v>795.89599999999996</c:v>
                </c:pt>
                <c:pt idx="988">
                  <c:v>796.04700000000003</c:v>
                </c:pt>
                <c:pt idx="989">
                  <c:v>796.38400000000001</c:v>
                </c:pt>
                <c:pt idx="990">
                  <c:v>796.91600000000005</c:v>
                </c:pt>
                <c:pt idx="991">
                  <c:v>797.59</c:v>
                </c:pt>
                <c:pt idx="992">
                  <c:v>798.27099999999996</c:v>
                </c:pt>
                <c:pt idx="993">
                  <c:v>798.36099999999999</c:v>
                </c:pt>
                <c:pt idx="994">
                  <c:v>798.51099999999997</c:v>
                </c:pt>
                <c:pt idx="995">
                  <c:v>798.54200000000003</c:v>
                </c:pt>
                <c:pt idx="996">
                  <c:v>798.49</c:v>
                </c:pt>
                <c:pt idx="997">
                  <c:v>798.28</c:v>
                </c:pt>
                <c:pt idx="998">
                  <c:v>797.95100000000002</c:v>
                </c:pt>
                <c:pt idx="999">
                  <c:v>797.68899999999996</c:v>
                </c:pt>
                <c:pt idx="1000">
                  <c:v>797.67499999999995</c:v>
                </c:pt>
                <c:pt idx="1001">
                  <c:v>797.85500000000002</c:v>
                </c:pt>
                <c:pt idx="1002">
                  <c:v>797.86199999999997</c:v>
                </c:pt>
                <c:pt idx="1003">
                  <c:v>797.69100000000003</c:v>
                </c:pt>
                <c:pt idx="1004">
                  <c:v>797.58699999999999</c:v>
                </c:pt>
                <c:pt idx="1005">
                  <c:v>797.774</c:v>
                </c:pt>
                <c:pt idx="1006">
                  <c:v>798.31299999999999</c:v>
                </c:pt>
                <c:pt idx="1007">
                  <c:v>798.95</c:v>
                </c:pt>
                <c:pt idx="1008">
                  <c:v>799.03300000000002</c:v>
                </c:pt>
              </c:numCache>
            </c:numRef>
          </c:yVal>
        </c:ser>
        <c:ser>
          <c:idx val="1"/>
          <c:order val="1"/>
          <c:tx>
            <c:v>XBT</c:v>
          </c:tx>
          <c:marker>
            <c:symbol val="none"/>
          </c:marker>
          <c:dLbls>
            <c:dLbl>
              <c:idx val="1183"/>
              <c:layout/>
              <c:dLblPos val="r"/>
              <c:showVal val="1"/>
              <c:showCatName val="1"/>
            </c:dLbl>
            <c:delete val="1"/>
          </c:dLbls>
          <c:xVal>
            <c:numRef>
              <c:f>Comparison!$G$3:$G$1186</c:f>
              <c:numCache>
                <c:formatCode>General</c:formatCode>
                <c:ptCount val="1184"/>
                <c:pt idx="0">
                  <c:v>1538.27</c:v>
                </c:pt>
                <c:pt idx="1">
                  <c:v>1538.29</c:v>
                </c:pt>
                <c:pt idx="2">
                  <c:v>1538.3</c:v>
                </c:pt>
                <c:pt idx="3">
                  <c:v>1538.3</c:v>
                </c:pt>
                <c:pt idx="4">
                  <c:v>1538.26</c:v>
                </c:pt>
                <c:pt idx="5">
                  <c:v>1538.29</c:v>
                </c:pt>
                <c:pt idx="6">
                  <c:v>1538.34</c:v>
                </c:pt>
                <c:pt idx="7">
                  <c:v>1538.31</c:v>
                </c:pt>
                <c:pt idx="8">
                  <c:v>1538.33</c:v>
                </c:pt>
                <c:pt idx="9">
                  <c:v>1538.32</c:v>
                </c:pt>
                <c:pt idx="10">
                  <c:v>1538.3</c:v>
                </c:pt>
                <c:pt idx="11">
                  <c:v>1538.26</c:v>
                </c:pt>
                <c:pt idx="12">
                  <c:v>1538.25</c:v>
                </c:pt>
                <c:pt idx="13">
                  <c:v>1538.26</c:v>
                </c:pt>
                <c:pt idx="14">
                  <c:v>1538.23</c:v>
                </c:pt>
                <c:pt idx="15">
                  <c:v>1538.2</c:v>
                </c:pt>
                <c:pt idx="16">
                  <c:v>1538.17</c:v>
                </c:pt>
                <c:pt idx="17">
                  <c:v>1538.16</c:v>
                </c:pt>
                <c:pt idx="18">
                  <c:v>1538.18</c:v>
                </c:pt>
                <c:pt idx="19">
                  <c:v>1538.19</c:v>
                </c:pt>
                <c:pt idx="20">
                  <c:v>1538.2</c:v>
                </c:pt>
                <c:pt idx="21">
                  <c:v>1538.21</c:v>
                </c:pt>
                <c:pt idx="22">
                  <c:v>1538.21</c:v>
                </c:pt>
                <c:pt idx="23">
                  <c:v>1538.22</c:v>
                </c:pt>
                <c:pt idx="24">
                  <c:v>1538.23</c:v>
                </c:pt>
                <c:pt idx="25">
                  <c:v>1538.25</c:v>
                </c:pt>
                <c:pt idx="26">
                  <c:v>1538.24</c:v>
                </c:pt>
                <c:pt idx="27">
                  <c:v>1538.26</c:v>
                </c:pt>
                <c:pt idx="28">
                  <c:v>1538.29</c:v>
                </c:pt>
                <c:pt idx="29">
                  <c:v>1538.29</c:v>
                </c:pt>
                <c:pt idx="30">
                  <c:v>1538.29</c:v>
                </c:pt>
                <c:pt idx="31">
                  <c:v>1538.31</c:v>
                </c:pt>
                <c:pt idx="32">
                  <c:v>1538.32</c:v>
                </c:pt>
                <c:pt idx="33">
                  <c:v>1538.34</c:v>
                </c:pt>
                <c:pt idx="34">
                  <c:v>1538.34</c:v>
                </c:pt>
                <c:pt idx="35">
                  <c:v>1538.36</c:v>
                </c:pt>
                <c:pt idx="36">
                  <c:v>1538.35</c:v>
                </c:pt>
                <c:pt idx="37">
                  <c:v>1538.36</c:v>
                </c:pt>
                <c:pt idx="38">
                  <c:v>1538.39</c:v>
                </c:pt>
                <c:pt idx="39">
                  <c:v>1538.4</c:v>
                </c:pt>
                <c:pt idx="40">
                  <c:v>1538.4</c:v>
                </c:pt>
                <c:pt idx="41">
                  <c:v>1538.41</c:v>
                </c:pt>
                <c:pt idx="42">
                  <c:v>1538.43</c:v>
                </c:pt>
                <c:pt idx="43">
                  <c:v>1538.44</c:v>
                </c:pt>
                <c:pt idx="44">
                  <c:v>1538.46</c:v>
                </c:pt>
                <c:pt idx="45">
                  <c:v>1538.47</c:v>
                </c:pt>
                <c:pt idx="46">
                  <c:v>1538.48</c:v>
                </c:pt>
                <c:pt idx="47">
                  <c:v>1538.49</c:v>
                </c:pt>
                <c:pt idx="48">
                  <c:v>1538.49</c:v>
                </c:pt>
                <c:pt idx="49">
                  <c:v>1538.5</c:v>
                </c:pt>
                <c:pt idx="50">
                  <c:v>1538.51</c:v>
                </c:pt>
                <c:pt idx="51">
                  <c:v>1538.53</c:v>
                </c:pt>
                <c:pt idx="52">
                  <c:v>1538.54</c:v>
                </c:pt>
                <c:pt idx="53">
                  <c:v>1538.56</c:v>
                </c:pt>
                <c:pt idx="54">
                  <c:v>1538.56</c:v>
                </c:pt>
                <c:pt idx="55">
                  <c:v>1538.56</c:v>
                </c:pt>
                <c:pt idx="56">
                  <c:v>1538.58</c:v>
                </c:pt>
                <c:pt idx="57">
                  <c:v>1538.59</c:v>
                </c:pt>
                <c:pt idx="58">
                  <c:v>1538.6</c:v>
                </c:pt>
                <c:pt idx="59">
                  <c:v>1538.61</c:v>
                </c:pt>
                <c:pt idx="60">
                  <c:v>1538.63</c:v>
                </c:pt>
                <c:pt idx="61">
                  <c:v>1538.65</c:v>
                </c:pt>
                <c:pt idx="62">
                  <c:v>1538.65</c:v>
                </c:pt>
                <c:pt idx="63">
                  <c:v>1538.66</c:v>
                </c:pt>
                <c:pt idx="64">
                  <c:v>1538.67</c:v>
                </c:pt>
                <c:pt idx="65">
                  <c:v>1538.68</c:v>
                </c:pt>
                <c:pt idx="66">
                  <c:v>1538.69</c:v>
                </c:pt>
                <c:pt idx="67">
                  <c:v>1538.69</c:v>
                </c:pt>
                <c:pt idx="68">
                  <c:v>1538.71</c:v>
                </c:pt>
                <c:pt idx="69">
                  <c:v>1538.73</c:v>
                </c:pt>
                <c:pt idx="70">
                  <c:v>1538.73</c:v>
                </c:pt>
                <c:pt idx="71">
                  <c:v>1538.75</c:v>
                </c:pt>
                <c:pt idx="72">
                  <c:v>1538.74</c:v>
                </c:pt>
                <c:pt idx="73">
                  <c:v>1538.75</c:v>
                </c:pt>
                <c:pt idx="74">
                  <c:v>1538.76</c:v>
                </c:pt>
                <c:pt idx="75">
                  <c:v>1538.78</c:v>
                </c:pt>
                <c:pt idx="76">
                  <c:v>1538.79</c:v>
                </c:pt>
                <c:pt idx="77">
                  <c:v>1538.8</c:v>
                </c:pt>
                <c:pt idx="78">
                  <c:v>1538.81</c:v>
                </c:pt>
                <c:pt idx="79">
                  <c:v>1538.82</c:v>
                </c:pt>
                <c:pt idx="80">
                  <c:v>1538.83</c:v>
                </c:pt>
                <c:pt idx="81">
                  <c:v>1538.85</c:v>
                </c:pt>
                <c:pt idx="82">
                  <c:v>1538.87</c:v>
                </c:pt>
                <c:pt idx="83">
                  <c:v>1538.88</c:v>
                </c:pt>
                <c:pt idx="84">
                  <c:v>1538.9</c:v>
                </c:pt>
                <c:pt idx="85">
                  <c:v>1538.92</c:v>
                </c:pt>
                <c:pt idx="86">
                  <c:v>1538.91</c:v>
                </c:pt>
                <c:pt idx="87">
                  <c:v>1538.92</c:v>
                </c:pt>
                <c:pt idx="88">
                  <c:v>1538.92</c:v>
                </c:pt>
                <c:pt idx="89">
                  <c:v>1538.95</c:v>
                </c:pt>
                <c:pt idx="90">
                  <c:v>1538.95</c:v>
                </c:pt>
                <c:pt idx="91">
                  <c:v>1538.95</c:v>
                </c:pt>
                <c:pt idx="92">
                  <c:v>1538.98</c:v>
                </c:pt>
                <c:pt idx="93">
                  <c:v>1539</c:v>
                </c:pt>
                <c:pt idx="94">
                  <c:v>1539.02</c:v>
                </c:pt>
                <c:pt idx="95">
                  <c:v>1538.99</c:v>
                </c:pt>
                <c:pt idx="96">
                  <c:v>1539.01</c:v>
                </c:pt>
                <c:pt idx="97">
                  <c:v>1539.04</c:v>
                </c:pt>
                <c:pt idx="98">
                  <c:v>1539.04</c:v>
                </c:pt>
                <c:pt idx="99">
                  <c:v>1539.07</c:v>
                </c:pt>
                <c:pt idx="100">
                  <c:v>1539.08</c:v>
                </c:pt>
                <c:pt idx="101">
                  <c:v>1539.08</c:v>
                </c:pt>
                <c:pt idx="102">
                  <c:v>1539.1</c:v>
                </c:pt>
                <c:pt idx="103">
                  <c:v>1539.11</c:v>
                </c:pt>
                <c:pt idx="104">
                  <c:v>1539.13</c:v>
                </c:pt>
                <c:pt idx="105">
                  <c:v>1539.15</c:v>
                </c:pt>
                <c:pt idx="106">
                  <c:v>1539.16</c:v>
                </c:pt>
                <c:pt idx="107">
                  <c:v>1539.16</c:v>
                </c:pt>
                <c:pt idx="108">
                  <c:v>1539.15</c:v>
                </c:pt>
                <c:pt idx="109">
                  <c:v>1539.16</c:v>
                </c:pt>
                <c:pt idx="110">
                  <c:v>1539.19</c:v>
                </c:pt>
                <c:pt idx="111">
                  <c:v>1539.21</c:v>
                </c:pt>
                <c:pt idx="112">
                  <c:v>1539.22</c:v>
                </c:pt>
                <c:pt idx="113">
                  <c:v>1539.23</c:v>
                </c:pt>
                <c:pt idx="114">
                  <c:v>1539.24</c:v>
                </c:pt>
                <c:pt idx="115">
                  <c:v>1539.24</c:v>
                </c:pt>
                <c:pt idx="116">
                  <c:v>1539.25</c:v>
                </c:pt>
                <c:pt idx="117">
                  <c:v>1539.26</c:v>
                </c:pt>
                <c:pt idx="118">
                  <c:v>1539.28</c:v>
                </c:pt>
                <c:pt idx="119">
                  <c:v>1539.3</c:v>
                </c:pt>
                <c:pt idx="120">
                  <c:v>1539.3</c:v>
                </c:pt>
                <c:pt idx="121">
                  <c:v>1539.29</c:v>
                </c:pt>
                <c:pt idx="122">
                  <c:v>1539.32</c:v>
                </c:pt>
                <c:pt idx="123">
                  <c:v>1539.35</c:v>
                </c:pt>
                <c:pt idx="124">
                  <c:v>1539.35</c:v>
                </c:pt>
                <c:pt idx="125">
                  <c:v>1539.34</c:v>
                </c:pt>
                <c:pt idx="126">
                  <c:v>1539.36</c:v>
                </c:pt>
                <c:pt idx="127">
                  <c:v>1539.37</c:v>
                </c:pt>
                <c:pt idx="128">
                  <c:v>1539.38</c:v>
                </c:pt>
                <c:pt idx="129">
                  <c:v>1539.39</c:v>
                </c:pt>
                <c:pt idx="130">
                  <c:v>1539.42</c:v>
                </c:pt>
                <c:pt idx="131">
                  <c:v>1539.41</c:v>
                </c:pt>
                <c:pt idx="132">
                  <c:v>1539.42</c:v>
                </c:pt>
                <c:pt idx="133">
                  <c:v>1539.44</c:v>
                </c:pt>
                <c:pt idx="134">
                  <c:v>1539.45</c:v>
                </c:pt>
                <c:pt idx="135">
                  <c:v>1539.45</c:v>
                </c:pt>
                <c:pt idx="136">
                  <c:v>1539.46</c:v>
                </c:pt>
                <c:pt idx="137">
                  <c:v>1539.46</c:v>
                </c:pt>
                <c:pt idx="138">
                  <c:v>1539.49</c:v>
                </c:pt>
                <c:pt idx="139">
                  <c:v>1539.5</c:v>
                </c:pt>
                <c:pt idx="140">
                  <c:v>1539.5</c:v>
                </c:pt>
                <c:pt idx="141">
                  <c:v>1539.49</c:v>
                </c:pt>
                <c:pt idx="142">
                  <c:v>1539.45</c:v>
                </c:pt>
                <c:pt idx="143">
                  <c:v>1539.43</c:v>
                </c:pt>
                <c:pt idx="144">
                  <c:v>1539.43</c:v>
                </c:pt>
                <c:pt idx="145">
                  <c:v>1539.37</c:v>
                </c:pt>
                <c:pt idx="146">
                  <c:v>1539.19</c:v>
                </c:pt>
                <c:pt idx="147">
                  <c:v>1538.96</c:v>
                </c:pt>
                <c:pt idx="148">
                  <c:v>1538.73</c:v>
                </c:pt>
                <c:pt idx="149">
                  <c:v>1538.4</c:v>
                </c:pt>
                <c:pt idx="150">
                  <c:v>1538.05</c:v>
                </c:pt>
                <c:pt idx="151">
                  <c:v>1537.57</c:v>
                </c:pt>
                <c:pt idx="152">
                  <c:v>1536.98</c:v>
                </c:pt>
                <c:pt idx="153">
                  <c:v>1536.35</c:v>
                </c:pt>
                <c:pt idx="154">
                  <c:v>1535.61</c:v>
                </c:pt>
                <c:pt idx="155">
                  <c:v>1534.92</c:v>
                </c:pt>
                <c:pt idx="156">
                  <c:v>1534.36</c:v>
                </c:pt>
                <c:pt idx="157">
                  <c:v>1534.06</c:v>
                </c:pt>
                <c:pt idx="158">
                  <c:v>1533.93</c:v>
                </c:pt>
                <c:pt idx="159">
                  <c:v>1533.8</c:v>
                </c:pt>
                <c:pt idx="160">
                  <c:v>1533.71</c:v>
                </c:pt>
                <c:pt idx="161">
                  <c:v>1533.6</c:v>
                </c:pt>
                <c:pt idx="162">
                  <c:v>1533.46</c:v>
                </c:pt>
                <c:pt idx="163">
                  <c:v>1533.18</c:v>
                </c:pt>
                <c:pt idx="164">
                  <c:v>1532.88</c:v>
                </c:pt>
                <c:pt idx="165">
                  <c:v>1532.65</c:v>
                </c:pt>
                <c:pt idx="166">
                  <c:v>1532.41</c:v>
                </c:pt>
                <c:pt idx="167">
                  <c:v>1532.18</c:v>
                </c:pt>
                <c:pt idx="168">
                  <c:v>1531.93</c:v>
                </c:pt>
                <c:pt idx="169">
                  <c:v>1531.73</c:v>
                </c:pt>
                <c:pt idx="170">
                  <c:v>1531.54</c:v>
                </c:pt>
                <c:pt idx="171">
                  <c:v>1531.22</c:v>
                </c:pt>
                <c:pt idx="172">
                  <c:v>1530.89</c:v>
                </c:pt>
                <c:pt idx="173">
                  <c:v>1530.66</c:v>
                </c:pt>
                <c:pt idx="174">
                  <c:v>1530.39</c:v>
                </c:pt>
                <c:pt idx="175">
                  <c:v>1530.15</c:v>
                </c:pt>
                <c:pt idx="176">
                  <c:v>1530</c:v>
                </c:pt>
                <c:pt idx="177">
                  <c:v>1529.93</c:v>
                </c:pt>
                <c:pt idx="178">
                  <c:v>1529.87</c:v>
                </c:pt>
                <c:pt idx="179">
                  <c:v>1529.87</c:v>
                </c:pt>
                <c:pt idx="180">
                  <c:v>1529.87</c:v>
                </c:pt>
                <c:pt idx="181">
                  <c:v>1529.83</c:v>
                </c:pt>
                <c:pt idx="182">
                  <c:v>1529.73</c:v>
                </c:pt>
                <c:pt idx="183">
                  <c:v>1529.63</c:v>
                </c:pt>
                <c:pt idx="184">
                  <c:v>1529.57</c:v>
                </c:pt>
                <c:pt idx="185">
                  <c:v>1529.45</c:v>
                </c:pt>
                <c:pt idx="186">
                  <c:v>1529.3</c:v>
                </c:pt>
                <c:pt idx="187">
                  <c:v>1529.15</c:v>
                </c:pt>
                <c:pt idx="188">
                  <c:v>1529.09</c:v>
                </c:pt>
                <c:pt idx="189">
                  <c:v>1529.06</c:v>
                </c:pt>
                <c:pt idx="190">
                  <c:v>1529.05</c:v>
                </c:pt>
                <c:pt idx="191">
                  <c:v>1528.99</c:v>
                </c:pt>
                <c:pt idx="192">
                  <c:v>1528.9</c:v>
                </c:pt>
                <c:pt idx="193">
                  <c:v>1528.85</c:v>
                </c:pt>
                <c:pt idx="194">
                  <c:v>1528.81</c:v>
                </c:pt>
                <c:pt idx="195">
                  <c:v>1528.77</c:v>
                </c:pt>
                <c:pt idx="196">
                  <c:v>1528.72</c:v>
                </c:pt>
                <c:pt idx="197">
                  <c:v>1528.66</c:v>
                </c:pt>
                <c:pt idx="198">
                  <c:v>1528.62</c:v>
                </c:pt>
                <c:pt idx="199">
                  <c:v>1528.6</c:v>
                </c:pt>
                <c:pt idx="200">
                  <c:v>1528.54</c:v>
                </c:pt>
                <c:pt idx="201">
                  <c:v>1528.49</c:v>
                </c:pt>
                <c:pt idx="202">
                  <c:v>1528.43</c:v>
                </c:pt>
                <c:pt idx="203">
                  <c:v>1528.35</c:v>
                </c:pt>
                <c:pt idx="204">
                  <c:v>1528.3</c:v>
                </c:pt>
                <c:pt idx="205">
                  <c:v>1528.23</c:v>
                </c:pt>
                <c:pt idx="206">
                  <c:v>1528.2</c:v>
                </c:pt>
                <c:pt idx="207">
                  <c:v>1528.16</c:v>
                </c:pt>
                <c:pt idx="208">
                  <c:v>1528.09</c:v>
                </c:pt>
                <c:pt idx="209">
                  <c:v>1528.06</c:v>
                </c:pt>
                <c:pt idx="210">
                  <c:v>1528.05</c:v>
                </c:pt>
                <c:pt idx="211">
                  <c:v>1528.03</c:v>
                </c:pt>
                <c:pt idx="212">
                  <c:v>1528.02</c:v>
                </c:pt>
                <c:pt idx="213">
                  <c:v>1527.86</c:v>
                </c:pt>
                <c:pt idx="214">
                  <c:v>1527.64</c:v>
                </c:pt>
                <c:pt idx="215">
                  <c:v>1527.45</c:v>
                </c:pt>
                <c:pt idx="216">
                  <c:v>1527.32</c:v>
                </c:pt>
                <c:pt idx="217">
                  <c:v>1527.25</c:v>
                </c:pt>
                <c:pt idx="218">
                  <c:v>1527.21</c:v>
                </c:pt>
                <c:pt idx="219">
                  <c:v>1527.2</c:v>
                </c:pt>
                <c:pt idx="220">
                  <c:v>1527.19</c:v>
                </c:pt>
                <c:pt idx="221">
                  <c:v>1527.17</c:v>
                </c:pt>
                <c:pt idx="222">
                  <c:v>1527.1</c:v>
                </c:pt>
                <c:pt idx="223">
                  <c:v>1526.92</c:v>
                </c:pt>
                <c:pt idx="224">
                  <c:v>1526.68</c:v>
                </c:pt>
                <c:pt idx="225">
                  <c:v>1526.5</c:v>
                </c:pt>
                <c:pt idx="226">
                  <c:v>1526.42</c:v>
                </c:pt>
                <c:pt idx="227">
                  <c:v>1526.35</c:v>
                </c:pt>
                <c:pt idx="228">
                  <c:v>1526.24</c:v>
                </c:pt>
                <c:pt idx="229">
                  <c:v>1526.12</c:v>
                </c:pt>
                <c:pt idx="230">
                  <c:v>1526.03</c:v>
                </c:pt>
                <c:pt idx="231">
                  <c:v>1525.96</c:v>
                </c:pt>
                <c:pt idx="232">
                  <c:v>1525.86</c:v>
                </c:pt>
                <c:pt idx="233">
                  <c:v>1525.74</c:v>
                </c:pt>
                <c:pt idx="234">
                  <c:v>1525.67</c:v>
                </c:pt>
                <c:pt idx="235">
                  <c:v>1525.59</c:v>
                </c:pt>
                <c:pt idx="236">
                  <c:v>1525.49</c:v>
                </c:pt>
                <c:pt idx="237">
                  <c:v>1525.37</c:v>
                </c:pt>
                <c:pt idx="238">
                  <c:v>1525.27</c:v>
                </c:pt>
                <c:pt idx="239">
                  <c:v>1525.19</c:v>
                </c:pt>
                <c:pt idx="240">
                  <c:v>1525.12</c:v>
                </c:pt>
                <c:pt idx="241">
                  <c:v>1525.05</c:v>
                </c:pt>
                <c:pt idx="242">
                  <c:v>1524.98</c:v>
                </c:pt>
                <c:pt idx="243">
                  <c:v>1524.91</c:v>
                </c:pt>
                <c:pt idx="244">
                  <c:v>1524.84</c:v>
                </c:pt>
                <c:pt idx="245">
                  <c:v>1524.76</c:v>
                </c:pt>
                <c:pt idx="246">
                  <c:v>1524.69</c:v>
                </c:pt>
                <c:pt idx="247">
                  <c:v>1524.62</c:v>
                </c:pt>
                <c:pt idx="248">
                  <c:v>1524.55</c:v>
                </c:pt>
                <c:pt idx="249">
                  <c:v>1524.47</c:v>
                </c:pt>
                <c:pt idx="250">
                  <c:v>1524.35</c:v>
                </c:pt>
                <c:pt idx="251">
                  <c:v>1524.28</c:v>
                </c:pt>
                <c:pt idx="252">
                  <c:v>1524.18</c:v>
                </c:pt>
                <c:pt idx="253">
                  <c:v>1524</c:v>
                </c:pt>
                <c:pt idx="254">
                  <c:v>1523.82</c:v>
                </c:pt>
                <c:pt idx="255">
                  <c:v>1523.71</c:v>
                </c:pt>
                <c:pt idx="256">
                  <c:v>1523.66</c:v>
                </c:pt>
                <c:pt idx="257">
                  <c:v>1523.59</c:v>
                </c:pt>
                <c:pt idx="258">
                  <c:v>1523.49</c:v>
                </c:pt>
                <c:pt idx="259">
                  <c:v>1523.37</c:v>
                </c:pt>
                <c:pt idx="260">
                  <c:v>1523.27</c:v>
                </c:pt>
                <c:pt idx="261">
                  <c:v>1523.2</c:v>
                </c:pt>
                <c:pt idx="262">
                  <c:v>1523.15</c:v>
                </c:pt>
                <c:pt idx="263">
                  <c:v>1523.14</c:v>
                </c:pt>
                <c:pt idx="264">
                  <c:v>1523.13</c:v>
                </c:pt>
                <c:pt idx="265">
                  <c:v>1523.09</c:v>
                </c:pt>
                <c:pt idx="266">
                  <c:v>1523.08</c:v>
                </c:pt>
                <c:pt idx="267">
                  <c:v>1523.08</c:v>
                </c:pt>
                <c:pt idx="268">
                  <c:v>1523.06</c:v>
                </c:pt>
                <c:pt idx="269">
                  <c:v>1523.05</c:v>
                </c:pt>
                <c:pt idx="270">
                  <c:v>1523.01</c:v>
                </c:pt>
                <c:pt idx="271">
                  <c:v>1522.82</c:v>
                </c:pt>
                <c:pt idx="272">
                  <c:v>1522.6</c:v>
                </c:pt>
                <c:pt idx="273">
                  <c:v>1522.46</c:v>
                </c:pt>
                <c:pt idx="274">
                  <c:v>1522.34</c:v>
                </c:pt>
                <c:pt idx="275">
                  <c:v>1522.29</c:v>
                </c:pt>
                <c:pt idx="276">
                  <c:v>1522.29</c:v>
                </c:pt>
                <c:pt idx="277">
                  <c:v>1522.28</c:v>
                </c:pt>
                <c:pt idx="278">
                  <c:v>1522.23</c:v>
                </c:pt>
                <c:pt idx="279">
                  <c:v>1522.12</c:v>
                </c:pt>
                <c:pt idx="280">
                  <c:v>1522.03</c:v>
                </c:pt>
                <c:pt idx="281">
                  <c:v>1521.98</c:v>
                </c:pt>
                <c:pt idx="282">
                  <c:v>1521.91</c:v>
                </c:pt>
                <c:pt idx="283">
                  <c:v>1521.83</c:v>
                </c:pt>
                <c:pt idx="284">
                  <c:v>1521.77</c:v>
                </c:pt>
                <c:pt idx="285">
                  <c:v>1521.71</c:v>
                </c:pt>
                <c:pt idx="286">
                  <c:v>1521.68</c:v>
                </c:pt>
                <c:pt idx="287">
                  <c:v>1521.65</c:v>
                </c:pt>
                <c:pt idx="288">
                  <c:v>1521.62</c:v>
                </c:pt>
                <c:pt idx="289">
                  <c:v>1521.58</c:v>
                </c:pt>
                <c:pt idx="290">
                  <c:v>1521.52</c:v>
                </c:pt>
                <c:pt idx="291">
                  <c:v>1521.41</c:v>
                </c:pt>
                <c:pt idx="292">
                  <c:v>1521.22</c:v>
                </c:pt>
                <c:pt idx="293">
                  <c:v>1521.1</c:v>
                </c:pt>
                <c:pt idx="294">
                  <c:v>1521.05</c:v>
                </c:pt>
                <c:pt idx="295">
                  <c:v>1521</c:v>
                </c:pt>
                <c:pt idx="296">
                  <c:v>1520.98</c:v>
                </c:pt>
                <c:pt idx="297">
                  <c:v>1520.98</c:v>
                </c:pt>
                <c:pt idx="298">
                  <c:v>1520.93</c:v>
                </c:pt>
                <c:pt idx="299">
                  <c:v>1520.75</c:v>
                </c:pt>
                <c:pt idx="300">
                  <c:v>1520.49</c:v>
                </c:pt>
                <c:pt idx="301">
                  <c:v>1520.33</c:v>
                </c:pt>
                <c:pt idx="302">
                  <c:v>1520.24</c:v>
                </c:pt>
                <c:pt idx="303">
                  <c:v>1520.05</c:v>
                </c:pt>
                <c:pt idx="304">
                  <c:v>1519.86</c:v>
                </c:pt>
                <c:pt idx="305">
                  <c:v>1519.76</c:v>
                </c:pt>
                <c:pt idx="306">
                  <c:v>1519.54</c:v>
                </c:pt>
                <c:pt idx="307">
                  <c:v>1519.22</c:v>
                </c:pt>
                <c:pt idx="308">
                  <c:v>1519.07</c:v>
                </c:pt>
                <c:pt idx="309">
                  <c:v>1519.02</c:v>
                </c:pt>
                <c:pt idx="310">
                  <c:v>1518.99</c:v>
                </c:pt>
                <c:pt idx="311">
                  <c:v>1518.98</c:v>
                </c:pt>
                <c:pt idx="312">
                  <c:v>1518.97</c:v>
                </c:pt>
                <c:pt idx="313">
                  <c:v>1518.9</c:v>
                </c:pt>
                <c:pt idx="314">
                  <c:v>1518.82</c:v>
                </c:pt>
                <c:pt idx="315">
                  <c:v>1518.76</c:v>
                </c:pt>
                <c:pt idx="316">
                  <c:v>1518.69</c:v>
                </c:pt>
                <c:pt idx="317">
                  <c:v>1518.62</c:v>
                </c:pt>
                <c:pt idx="318">
                  <c:v>1518.56</c:v>
                </c:pt>
                <c:pt idx="319">
                  <c:v>1518.5</c:v>
                </c:pt>
                <c:pt idx="320">
                  <c:v>1518.38</c:v>
                </c:pt>
                <c:pt idx="321">
                  <c:v>1518.25</c:v>
                </c:pt>
                <c:pt idx="322">
                  <c:v>1518.15</c:v>
                </c:pt>
                <c:pt idx="323">
                  <c:v>1518.09</c:v>
                </c:pt>
                <c:pt idx="324">
                  <c:v>1518.03</c:v>
                </c:pt>
                <c:pt idx="325">
                  <c:v>1517.96</c:v>
                </c:pt>
                <c:pt idx="326">
                  <c:v>1517.92</c:v>
                </c:pt>
                <c:pt idx="327">
                  <c:v>1517.87</c:v>
                </c:pt>
                <c:pt idx="328">
                  <c:v>1517.83</c:v>
                </c:pt>
                <c:pt idx="329">
                  <c:v>1517.74</c:v>
                </c:pt>
                <c:pt idx="330">
                  <c:v>1517.61</c:v>
                </c:pt>
                <c:pt idx="331">
                  <c:v>1517.54</c:v>
                </c:pt>
                <c:pt idx="332">
                  <c:v>1517.5</c:v>
                </c:pt>
                <c:pt idx="333">
                  <c:v>1517.49</c:v>
                </c:pt>
                <c:pt idx="334">
                  <c:v>1517.47</c:v>
                </c:pt>
                <c:pt idx="335">
                  <c:v>1517.43</c:v>
                </c:pt>
                <c:pt idx="336">
                  <c:v>1517.31</c:v>
                </c:pt>
                <c:pt idx="337">
                  <c:v>1517.16</c:v>
                </c:pt>
                <c:pt idx="338">
                  <c:v>1517.06</c:v>
                </c:pt>
                <c:pt idx="339">
                  <c:v>1516.94</c:v>
                </c:pt>
                <c:pt idx="340">
                  <c:v>1516.85</c:v>
                </c:pt>
                <c:pt idx="341">
                  <c:v>1516.8</c:v>
                </c:pt>
                <c:pt idx="342">
                  <c:v>1516.76</c:v>
                </c:pt>
                <c:pt idx="343">
                  <c:v>1516.63</c:v>
                </c:pt>
                <c:pt idx="344">
                  <c:v>1516.44</c:v>
                </c:pt>
                <c:pt idx="345">
                  <c:v>1516.32</c:v>
                </c:pt>
                <c:pt idx="346">
                  <c:v>1516.24</c:v>
                </c:pt>
                <c:pt idx="347">
                  <c:v>1516.18</c:v>
                </c:pt>
                <c:pt idx="348">
                  <c:v>1516.08</c:v>
                </c:pt>
                <c:pt idx="349">
                  <c:v>1516</c:v>
                </c:pt>
                <c:pt idx="350">
                  <c:v>1515.92</c:v>
                </c:pt>
                <c:pt idx="351">
                  <c:v>1515.88</c:v>
                </c:pt>
                <c:pt idx="352">
                  <c:v>1515.84</c:v>
                </c:pt>
                <c:pt idx="353">
                  <c:v>1515.8</c:v>
                </c:pt>
                <c:pt idx="354">
                  <c:v>1515.77</c:v>
                </c:pt>
                <c:pt idx="355">
                  <c:v>1515.71</c:v>
                </c:pt>
                <c:pt idx="356">
                  <c:v>1515.58</c:v>
                </c:pt>
                <c:pt idx="357">
                  <c:v>1515.38</c:v>
                </c:pt>
                <c:pt idx="358">
                  <c:v>1515.2</c:v>
                </c:pt>
                <c:pt idx="359">
                  <c:v>1515.08</c:v>
                </c:pt>
                <c:pt idx="360">
                  <c:v>1514.83</c:v>
                </c:pt>
                <c:pt idx="361">
                  <c:v>1514.53</c:v>
                </c:pt>
                <c:pt idx="362">
                  <c:v>1514.28</c:v>
                </c:pt>
                <c:pt idx="363">
                  <c:v>1514.09</c:v>
                </c:pt>
                <c:pt idx="364">
                  <c:v>1513.95</c:v>
                </c:pt>
                <c:pt idx="365">
                  <c:v>1513.85</c:v>
                </c:pt>
                <c:pt idx="366">
                  <c:v>1513.68</c:v>
                </c:pt>
                <c:pt idx="367">
                  <c:v>1513.44</c:v>
                </c:pt>
                <c:pt idx="368">
                  <c:v>1513.16</c:v>
                </c:pt>
                <c:pt idx="369">
                  <c:v>1512.84</c:v>
                </c:pt>
                <c:pt idx="370">
                  <c:v>1512.52</c:v>
                </c:pt>
                <c:pt idx="371">
                  <c:v>1512.35</c:v>
                </c:pt>
                <c:pt idx="372">
                  <c:v>1512.23</c:v>
                </c:pt>
                <c:pt idx="373">
                  <c:v>1511.98</c:v>
                </c:pt>
                <c:pt idx="374">
                  <c:v>1511.73</c:v>
                </c:pt>
                <c:pt idx="375">
                  <c:v>1511.5</c:v>
                </c:pt>
                <c:pt idx="376">
                  <c:v>1511.28</c:v>
                </c:pt>
                <c:pt idx="377">
                  <c:v>1511.05</c:v>
                </c:pt>
                <c:pt idx="378">
                  <c:v>1510.8</c:v>
                </c:pt>
                <c:pt idx="379">
                  <c:v>1510.64</c:v>
                </c:pt>
                <c:pt idx="380">
                  <c:v>1510.52</c:v>
                </c:pt>
                <c:pt idx="381">
                  <c:v>1510.36</c:v>
                </c:pt>
                <c:pt idx="382">
                  <c:v>1510.24</c:v>
                </c:pt>
                <c:pt idx="383">
                  <c:v>1510.17</c:v>
                </c:pt>
                <c:pt idx="384">
                  <c:v>1510.06</c:v>
                </c:pt>
                <c:pt idx="385">
                  <c:v>1509.94</c:v>
                </c:pt>
                <c:pt idx="386">
                  <c:v>1509.85</c:v>
                </c:pt>
                <c:pt idx="387">
                  <c:v>1509.77</c:v>
                </c:pt>
                <c:pt idx="388">
                  <c:v>1509.72</c:v>
                </c:pt>
                <c:pt idx="389">
                  <c:v>1509.65</c:v>
                </c:pt>
                <c:pt idx="390">
                  <c:v>1509.54</c:v>
                </c:pt>
                <c:pt idx="391">
                  <c:v>1509.39</c:v>
                </c:pt>
                <c:pt idx="392">
                  <c:v>1509.15</c:v>
                </c:pt>
                <c:pt idx="393">
                  <c:v>1508.84</c:v>
                </c:pt>
                <c:pt idx="394">
                  <c:v>1508.56</c:v>
                </c:pt>
                <c:pt idx="395">
                  <c:v>1508.34</c:v>
                </c:pt>
                <c:pt idx="396">
                  <c:v>1508.18</c:v>
                </c:pt>
                <c:pt idx="397">
                  <c:v>1508.06</c:v>
                </c:pt>
                <c:pt idx="398">
                  <c:v>1507.9</c:v>
                </c:pt>
                <c:pt idx="399">
                  <c:v>1507.77</c:v>
                </c:pt>
                <c:pt idx="400">
                  <c:v>1507.63</c:v>
                </c:pt>
                <c:pt idx="401">
                  <c:v>1507.37</c:v>
                </c:pt>
                <c:pt idx="402">
                  <c:v>1507.12</c:v>
                </c:pt>
                <c:pt idx="403">
                  <c:v>1506.89</c:v>
                </c:pt>
                <c:pt idx="404">
                  <c:v>1506.64</c:v>
                </c:pt>
                <c:pt idx="405">
                  <c:v>1506.51</c:v>
                </c:pt>
                <c:pt idx="406">
                  <c:v>1506.42</c:v>
                </c:pt>
                <c:pt idx="407">
                  <c:v>1506.41</c:v>
                </c:pt>
                <c:pt idx="408">
                  <c:v>1506.4</c:v>
                </c:pt>
                <c:pt idx="409">
                  <c:v>1506.41</c:v>
                </c:pt>
                <c:pt idx="410">
                  <c:v>1506.41</c:v>
                </c:pt>
                <c:pt idx="411">
                  <c:v>1506.41</c:v>
                </c:pt>
                <c:pt idx="412">
                  <c:v>1506.41</c:v>
                </c:pt>
                <c:pt idx="413">
                  <c:v>1506.4</c:v>
                </c:pt>
                <c:pt idx="414">
                  <c:v>1506.35</c:v>
                </c:pt>
                <c:pt idx="415">
                  <c:v>1506.31</c:v>
                </c:pt>
                <c:pt idx="416">
                  <c:v>1506.29</c:v>
                </c:pt>
                <c:pt idx="417">
                  <c:v>1506.27</c:v>
                </c:pt>
                <c:pt idx="418">
                  <c:v>1506.21</c:v>
                </c:pt>
                <c:pt idx="419">
                  <c:v>1506.1</c:v>
                </c:pt>
                <c:pt idx="420">
                  <c:v>1505.98</c:v>
                </c:pt>
                <c:pt idx="421">
                  <c:v>1505.95</c:v>
                </c:pt>
                <c:pt idx="422">
                  <c:v>1505.94</c:v>
                </c:pt>
                <c:pt idx="423">
                  <c:v>1505.93</c:v>
                </c:pt>
                <c:pt idx="424">
                  <c:v>1505.94</c:v>
                </c:pt>
                <c:pt idx="425">
                  <c:v>1505.94</c:v>
                </c:pt>
                <c:pt idx="426">
                  <c:v>1505.94</c:v>
                </c:pt>
                <c:pt idx="427">
                  <c:v>1505.89</c:v>
                </c:pt>
                <c:pt idx="428">
                  <c:v>1505.75</c:v>
                </c:pt>
                <c:pt idx="429">
                  <c:v>1505.56</c:v>
                </c:pt>
                <c:pt idx="430">
                  <c:v>1505.39</c:v>
                </c:pt>
                <c:pt idx="431">
                  <c:v>1505.2</c:v>
                </c:pt>
                <c:pt idx="432">
                  <c:v>1505.02</c:v>
                </c:pt>
                <c:pt idx="433">
                  <c:v>1504.88</c:v>
                </c:pt>
                <c:pt idx="434">
                  <c:v>1504.76</c:v>
                </c:pt>
                <c:pt idx="435">
                  <c:v>1504.58</c:v>
                </c:pt>
                <c:pt idx="436">
                  <c:v>1504.45</c:v>
                </c:pt>
                <c:pt idx="437">
                  <c:v>1504.37</c:v>
                </c:pt>
                <c:pt idx="438">
                  <c:v>1504.34</c:v>
                </c:pt>
                <c:pt idx="439">
                  <c:v>1504.33</c:v>
                </c:pt>
                <c:pt idx="440">
                  <c:v>1504.29</c:v>
                </c:pt>
                <c:pt idx="441">
                  <c:v>1504.23</c:v>
                </c:pt>
                <c:pt idx="442">
                  <c:v>1504.16</c:v>
                </c:pt>
                <c:pt idx="443">
                  <c:v>1504.06</c:v>
                </c:pt>
                <c:pt idx="444">
                  <c:v>1503.99</c:v>
                </c:pt>
                <c:pt idx="445">
                  <c:v>1503.97</c:v>
                </c:pt>
                <c:pt idx="446">
                  <c:v>1503.96</c:v>
                </c:pt>
                <c:pt idx="447">
                  <c:v>1503.95</c:v>
                </c:pt>
                <c:pt idx="448">
                  <c:v>1503.93</c:v>
                </c:pt>
                <c:pt idx="449">
                  <c:v>1503.91</c:v>
                </c:pt>
                <c:pt idx="450">
                  <c:v>1503.87</c:v>
                </c:pt>
                <c:pt idx="451">
                  <c:v>1503.83</c:v>
                </c:pt>
                <c:pt idx="452">
                  <c:v>1503.8</c:v>
                </c:pt>
                <c:pt idx="453">
                  <c:v>1503.73</c:v>
                </c:pt>
                <c:pt idx="454">
                  <c:v>1503.63</c:v>
                </c:pt>
                <c:pt idx="455">
                  <c:v>1503.55</c:v>
                </c:pt>
                <c:pt idx="456">
                  <c:v>1503.52</c:v>
                </c:pt>
                <c:pt idx="457">
                  <c:v>1503.51</c:v>
                </c:pt>
                <c:pt idx="458">
                  <c:v>1503.49</c:v>
                </c:pt>
                <c:pt idx="459">
                  <c:v>1503.46</c:v>
                </c:pt>
                <c:pt idx="460">
                  <c:v>1503.44</c:v>
                </c:pt>
                <c:pt idx="461">
                  <c:v>1503.4</c:v>
                </c:pt>
                <c:pt idx="462">
                  <c:v>1503.33</c:v>
                </c:pt>
                <c:pt idx="463">
                  <c:v>1503.29</c:v>
                </c:pt>
                <c:pt idx="464">
                  <c:v>1503.28</c:v>
                </c:pt>
                <c:pt idx="465">
                  <c:v>1503.23</c:v>
                </c:pt>
                <c:pt idx="466">
                  <c:v>1503.22</c:v>
                </c:pt>
                <c:pt idx="467">
                  <c:v>1503.22</c:v>
                </c:pt>
                <c:pt idx="468">
                  <c:v>1503.23</c:v>
                </c:pt>
                <c:pt idx="469">
                  <c:v>1503.23</c:v>
                </c:pt>
                <c:pt idx="470">
                  <c:v>1503.23</c:v>
                </c:pt>
                <c:pt idx="471">
                  <c:v>1503.23</c:v>
                </c:pt>
                <c:pt idx="472">
                  <c:v>1503.17</c:v>
                </c:pt>
                <c:pt idx="473">
                  <c:v>1503.08</c:v>
                </c:pt>
                <c:pt idx="474">
                  <c:v>1502.99</c:v>
                </c:pt>
                <c:pt idx="475">
                  <c:v>1502.9</c:v>
                </c:pt>
                <c:pt idx="476">
                  <c:v>1502.84</c:v>
                </c:pt>
                <c:pt idx="477">
                  <c:v>1502.8</c:v>
                </c:pt>
                <c:pt idx="478">
                  <c:v>1502.77</c:v>
                </c:pt>
                <c:pt idx="479">
                  <c:v>1502.75</c:v>
                </c:pt>
                <c:pt idx="480">
                  <c:v>1502.72</c:v>
                </c:pt>
                <c:pt idx="481">
                  <c:v>1502.65</c:v>
                </c:pt>
                <c:pt idx="482">
                  <c:v>1502.59</c:v>
                </c:pt>
                <c:pt idx="483">
                  <c:v>1502.56</c:v>
                </c:pt>
                <c:pt idx="484">
                  <c:v>1502.5</c:v>
                </c:pt>
                <c:pt idx="485">
                  <c:v>1502.41</c:v>
                </c:pt>
                <c:pt idx="486">
                  <c:v>1502.32</c:v>
                </c:pt>
                <c:pt idx="487">
                  <c:v>1502.22</c:v>
                </c:pt>
                <c:pt idx="488">
                  <c:v>1502.14</c:v>
                </c:pt>
                <c:pt idx="489">
                  <c:v>1502.09</c:v>
                </c:pt>
                <c:pt idx="490">
                  <c:v>1502.04</c:v>
                </c:pt>
                <c:pt idx="491">
                  <c:v>1501.97</c:v>
                </c:pt>
                <c:pt idx="492">
                  <c:v>1501.87</c:v>
                </c:pt>
                <c:pt idx="493">
                  <c:v>1501.71</c:v>
                </c:pt>
                <c:pt idx="494">
                  <c:v>1501.53</c:v>
                </c:pt>
                <c:pt idx="495">
                  <c:v>1501.45</c:v>
                </c:pt>
                <c:pt idx="496">
                  <c:v>1501.42</c:v>
                </c:pt>
                <c:pt idx="497">
                  <c:v>1501.41</c:v>
                </c:pt>
                <c:pt idx="498">
                  <c:v>1501.39</c:v>
                </c:pt>
                <c:pt idx="499">
                  <c:v>1501.37</c:v>
                </c:pt>
                <c:pt idx="500">
                  <c:v>1501.36</c:v>
                </c:pt>
                <c:pt idx="501">
                  <c:v>1501.31</c:v>
                </c:pt>
                <c:pt idx="502">
                  <c:v>1501.28</c:v>
                </c:pt>
                <c:pt idx="503">
                  <c:v>1501.24</c:v>
                </c:pt>
                <c:pt idx="504">
                  <c:v>1501.19</c:v>
                </c:pt>
                <c:pt idx="505">
                  <c:v>1501.13</c:v>
                </c:pt>
                <c:pt idx="506">
                  <c:v>1501.07</c:v>
                </c:pt>
                <c:pt idx="507">
                  <c:v>1501.05</c:v>
                </c:pt>
                <c:pt idx="508">
                  <c:v>1501</c:v>
                </c:pt>
                <c:pt idx="509">
                  <c:v>1500.87</c:v>
                </c:pt>
                <c:pt idx="510">
                  <c:v>1500.72</c:v>
                </c:pt>
                <c:pt idx="511">
                  <c:v>1500.62</c:v>
                </c:pt>
                <c:pt idx="512">
                  <c:v>1500.56</c:v>
                </c:pt>
                <c:pt idx="513">
                  <c:v>1500.51</c:v>
                </c:pt>
                <c:pt idx="514">
                  <c:v>1500.51</c:v>
                </c:pt>
                <c:pt idx="515">
                  <c:v>1500.51</c:v>
                </c:pt>
                <c:pt idx="516">
                  <c:v>1500.48</c:v>
                </c:pt>
                <c:pt idx="517">
                  <c:v>1500.45</c:v>
                </c:pt>
                <c:pt idx="518">
                  <c:v>1500.43</c:v>
                </c:pt>
                <c:pt idx="519">
                  <c:v>1500.4</c:v>
                </c:pt>
                <c:pt idx="520">
                  <c:v>1500.38</c:v>
                </c:pt>
                <c:pt idx="521">
                  <c:v>1500.37</c:v>
                </c:pt>
                <c:pt idx="522">
                  <c:v>1500.36</c:v>
                </c:pt>
                <c:pt idx="523">
                  <c:v>1500.36</c:v>
                </c:pt>
                <c:pt idx="524">
                  <c:v>1500.36</c:v>
                </c:pt>
                <c:pt idx="525">
                  <c:v>1500.37</c:v>
                </c:pt>
                <c:pt idx="526">
                  <c:v>1500.35</c:v>
                </c:pt>
                <c:pt idx="527">
                  <c:v>1500.35</c:v>
                </c:pt>
                <c:pt idx="528">
                  <c:v>1500.36</c:v>
                </c:pt>
                <c:pt idx="529">
                  <c:v>1500.37</c:v>
                </c:pt>
                <c:pt idx="530">
                  <c:v>1500.36</c:v>
                </c:pt>
                <c:pt idx="531">
                  <c:v>1500.26</c:v>
                </c:pt>
                <c:pt idx="532">
                  <c:v>1500.12</c:v>
                </c:pt>
                <c:pt idx="533">
                  <c:v>1499.98</c:v>
                </c:pt>
                <c:pt idx="534">
                  <c:v>1499.88</c:v>
                </c:pt>
                <c:pt idx="535">
                  <c:v>1499.8</c:v>
                </c:pt>
                <c:pt idx="536">
                  <c:v>1499.74</c:v>
                </c:pt>
                <c:pt idx="537">
                  <c:v>1499.71</c:v>
                </c:pt>
                <c:pt idx="538">
                  <c:v>1499.69</c:v>
                </c:pt>
                <c:pt idx="539">
                  <c:v>1499.67</c:v>
                </c:pt>
                <c:pt idx="540">
                  <c:v>1499.67</c:v>
                </c:pt>
                <c:pt idx="541">
                  <c:v>1499.65</c:v>
                </c:pt>
                <c:pt idx="542">
                  <c:v>1499.65</c:v>
                </c:pt>
                <c:pt idx="543">
                  <c:v>1499.65</c:v>
                </c:pt>
                <c:pt idx="544">
                  <c:v>1499.64</c:v>
                </c:pt>
                <c:pt idx="545">
                  <c:v>1499.64</c:v>
                </c:pt>
                <c:pt idx="546">
                  <c:v>1499.65</c:v>
                </c:pt>
                <c:pt idx="547">
                  <c:v>1499.65</c:v>
                </c:pt>
                <c:pt idx="548">
                  <c:v>1499.66</c:v>
                </c:pt>
                <c:pt idx="549">
                  <c:v>1499.66</c:v>
                </c:pt>
                <c:pt idx="550">
                  <c:v>1499.66</c:v>
                </c:pt>
                <c:pt idx="551">
                  <c:v>1499.66</c:v>
                </c:pt>
                <c:pt idx="552">
                  <c:v>1499.65</c:v>
                </c:pt>
                <c:pt idx="553">
                  <c:v>1499.63</c:v>
                </c:pt>
                <c:pt idx="554">
                  <c:v>1499.6</c:v>
                </c:pt>
                <c:pt idx="555">
                  <c:v>1499.46</c:v>
                </c:pt>
                <c:pt idx="556">
                  <c:v>1499.19</c:v>
                </c:pt>
                <c:pt idx="557">
                  <c:v>1498.95</c:v>
                </c:pt>
                <c:pt idx="558">
                  <c:v>1498.87</c:v>
                </c:pt>
                <c:pt idx="559">
                  <c:v>1498.84</c:v>
                </c:pt>
                <c:pt idx="560">
                  <c:v>1498.81</c:v>
                </c:pt>
                <c:pt idx="561">
                  <c:v>1498.78</c:v>
                </c:pt>
                <c:pt idx="562">
                  <c:v>1498.75</c:v>
                </c:pt>
                <c:pt idx="563">
                  <c:v>1498.72</c:v>
                </c:pt>
                <c:pt idx="564">
                  <c:v>1498.72</c:v>
                </c:pt>
                <c:pt idx="565">
                  <c:v>1498.73</c:v>
                </c:pt>
                <c:pt idx="566">
                  <c:v>1498.73</c:v>
                </c:pt>
                <c:pt idx="567">
                  <c:v>1498.73</c:v>
                </c:pt>
                <c:pt idx="568">
                  <c:v>1498.72</c:v>
                </c:pt>
                <c:pt idx="569">
                  <c:v>1498.72</c:v>
                </c:pt>
                <c:pt idx="570">
                  <c:v>1498.72</c:v>
                </c:pt>
                <c:pt idx="571">
                  <c:v>1498.73</c:v>
                </c:pt>
                <c:pt idx="572">
                  <c:v>1498.73</c:v>
                </c:pt>
                <c:pt idx="573">
                  <c:v>1498.73</c:v>
                </c:pt>
                <c:pt idx="574">
                  <c:v>1498.73</c:v>
                </c:pt>
                <c:pt idx="575">
                  <c:v>1498.74</c:v>
                </c:pt>
                <c:pt idx="576">
                  <c:v>1498.74</c:v>
                </c:pt>
                <c:pt idx="577">
                  <c:v>1498.75</c:v>
                </c:pt>
                <c:pt idx="578">
                  <c:v>1498.75</c:v>
                </c:pt>
                <c:pt idx="579">
                  <c:v>1498.77</c:v>
                </c:pt>
                <c:pt idx="580">
                  <c:v>1498.77</c:v>
                </c:pt>
                <c:pt idx="581">
                  <c:v>1498.78</c:v>
                </c:pt>
                <c:pt idx="582">
                  <c:v>1498.76</c:v>
                </c:pt>
                <c:pt idx="583">
                  <c:v>1498.76</c:v>
                </c:pt>
                <c:pt idx="584">
                  <c:v>1498.76</c:v>
                </c:pt>
                <c:pt idx="585">
                  <c:v>1498.76</c:v>
                </c:pt>
                <c:pt idx="586">
                  <c:v>1498.75</c:v>
                </c:pt>
                <c:pt idx="587">
                  <c:v>1498.74</c:v>
                </c:pt>
                <c:pt idx="588">
                  <c:v>1498.72</c:v>
                </c:pt>
                <c:pt idx="589">
                  <c:v>1498.71</c:v>
                </c:pt>
                <c:pt idx="590">
                  <c:v>1498.67</c:v>
                </c:pt>
                <c:pt idx="591">
                  <c:v>1498.61</c:v>
                </c:pt>
                <c:pt idx="592">
                  <c:v>1498.5</c:v>
                </c:pt>
                <c:pt idx="593">
                  <c:v>1498.39</c:v>
                </c:pt>
                <c:pt idx="594">
                  <c:v>1498.31</c:v>
                </c:pt>
                <c:pt idx="595">
                  <c:v>1498.22</c:v>
                </c:pt>
                <c:pt idx="596">
                  <c:v>1498.11</c:v>
                </c:pt>
                <c:pt idx="597">
                  <c:v>1497.96</c:v>
                </c:pt>
                <c:pt idx="598">
                  <c:v>1497.88</c:v>
                </c:pt>
                <c:pt idx="599">
                  <c:v>1497.81</c:v>
                </c:pt>
                <c:pt idx="600">
                  <c:v>1497.7</c:v>
                </c:pt>
                <c:pt idx="601">
                  <c:v>1497.63</c:v>
                </c:pt>
                <c:pt idx="602">
                  <c:v>1497.53</c:v>
                </c:pt>
                <c:pt idx="603">
                  <c:v>1497.41</c:v>
                </c:pt>
                <c:pt idx="604">
                  <c:v>1497.32</c:v>
                </c:pt>
                <c:pt idx="605">
                  <c:v>1497.23</c:v>
                </c:pt>
                <c:pt idx="606">
                  <c:v>1497.17</c:v>
                </c:pt>
                <c:pt idx="607">
                  <c:v>1497.15</c:v>
                </c:pt>
                <c:pt idx="608">
                  <c:v>1497.14</c:v>
                </c:pt>
                <c:pt idx="609">
                  <c:v>1497.15</c:v>
                </c:pt>
                <c:pt idx="610">
                  <c:v>1497.15</c:v>
                </c:pt>
                <c:pt idx="611">
                  <c:v>1497.14</c:v>
                </c:pt>
                <c:pt idx="612">
                  <c:v>1497.13</c:v>
                </c:pt>
                <c:pt idx="613">
                  <c:v>1497.12</c:v>
                </c:pt>
                <c:pt idx="614">
                  <c:v>1497.12</c:v>
                </c:pt>
                <c:pt idx="615">
                  <c:v>1497.11</c:v>
                </c:pt>
                <c:pt idx="616">
                  <c:v>1497.1</c:v>
                </c:pt>
                <c:pt idx="617">
                  <c:v>1497.09</c:v>
                </c:pt>
                <c:pt idx="618">
                  <c:v>1497.08</c:v>
                </c:pt>
                <c:pt idx="619">
                  <c:v>1497.07</c:v>
                </c:pt>
                <c:pt idx="620">
                  <c:v>1497.07</c:v>
                </c:pt>
                <c:pt idx="621">
                  <c:v>1497.06</c:v>
                </c:pt>
                <c:pt idx="622">
                  <c:v>1497.04</c:v>
                </c:pt>
                <c:pt idx="623">
                  <c:v>1497</c:v>
                </c:pt>
                <c:pt idx="624">
                  <c:v>1496.93</c:v>
                </c:pt>
                <c:pt idx="625">
                  <c:v>1496.86</c:v>
                </c:pt>
                <c:pt idx="626">
                  <c:v>1496.81</c:v>
                </c:pt>
                <c:pt idx="627">
                  <c:v>1496.77</c:v>
                </c:pt>
                <c:pt idx="628">
                  <c:v>1496.73</c:v>
                </c:pt>
                <c:pt idx="629">
                  <c:v>1496.7</c:v>
                </c:pt>
                <c:pt idx="630">
                  <c:v>1496.68</c:v>
                </c:pt>
                <c:pt idx="631">
                  <c:v>1496.67</c:v>
                </c:pt>
                <c:pt idx="632">
                  <c:v>1496.65</c:v>
                </c:pt>
                <c:pt idx="633">
                  <c:v>1496.64</c:v>
                </c:pt>
                <c:pt idx="634">
                  <c:v>1496.64</c:v>
                </c:pt>
                <c:pt idx="635">
                  <c:v>1496.64</c:v>
                </c:pt>
                <c:pt idx="636">
                  <c:v>1496.66</c:v>
                </c:pt>
                <c:pt idx="637">
                  <c:v>1496.65</c:v>
                </c:pt>
                <c:pt idx="638">
                  <c:v>1496.63</c:v>
                </c:pt>
                <c:pt idx="639">
                  <c:v>1496.62</c:v>
                </c:pt>
                <c:pt idx="640">
                  <c:v>1496.61</c:v>
                </c:pt>
                <c:pt idx="641">
                  <c:v>1496.62</c:v>
                </c:pt>
                <c:pt idx="642">
                  <c:v>1496.63</c:v>
                </c:pt>
                <c:pt idx="643">
                  <c:v>1496.63</c:v>
                </c:pt>
                <c:pt idx="644">
                  <c:v>1496.62</c:v>
                </c:pt>
                <c:pt idx="645">
                  <c:v>1496.62</c:v>
                </c:pt>
                <c:pt idx="646">
                  <c:v>1496.61</c:v>
                </c:pt>
                <c:pt idx="647">
                  <c:v>1496.61</c:v>
                </c:pt>
                <c:pt idx="648">
                  <c:v>1496.6</c:v>
                </c:pt>
                <c:pt idx="649">
                  <c:v>1496.55</c:v>
                </c:pt>
                <c:pt idx="650">
                  <c:v>1496.51</c:v>
                </c:pt>
                <c:pt idx="651">
                  <c:v>1496.51</c:v>
                </c:pt>
                <c:pt idx="652">
                  <c:v>1496.49</c:v>
                </c:pt>
                <c:pt idx="653">
                  <c:v>1496.49</c:v>
                </c:pt>
                <c:pt idx="654">
                  <c:v>1496.5</c:v>
                </c:pt>
                <c:pt idx="655">
                  <c:v>1496.5</c:v>
                </c:pt>
                <c:pt idx="656">
                  <c:v>1496.46</c:v>
                </c:pt>
                <c:pt idx="657">
                  <c:v>1496.37</c:v>
                </c:pt>
                <c:pt idx="658">
                  <c:v>1496.34</c:v>
                </c:pt>
                <c:pt idx="659">
                  <c:v>1496.32</c:v>
                </c:pt>
                <c:pt idx="660">
                  <c:v>1496.3</c:v>
                </c:pt>
                <c:pt idx="661">
                  <c:v>1496.28</c:v>
                </c:pt>
                <c:pt idx="662">
                  <c:v>1496.25</c:v>
                </c:pt>
                <c:pt idx="663">
                  <c:v>1496.23</c:v>
                </c:pt>
                <c:pt idx="664">
                  <c:v>1496.17</c:v>
                </c:pt>
                <c:pt idx="665">
                  <c:v>1496.11</c:v>
                </c:pt>
                <c:pt idx="666">
                  <c:v>1496.06</c:v>
                </c:pt>
                <c:pt idx="667">
                  <c:v>1496.03</c:v>
                </c:pt>
                <c:pt idx="668">
                  <c:v>1496.02</c:v>
                </c:pt>
                <c:pt idx="669">
                  <c:v>1496.01</c:v>
                </c:pt>
                <c:pt idx="670">
                  <c:v>1495.98</c:v>
                </c:pt>
                <c:pt idx="671">
                  <c:v>1495.97</c:v>
                </c:pt>
                <c:pt idx="672">
                  <c:v>1495.93</c:v>
                </c:pt>
                <c:pt idx="673">
                  <c:v>1495.9</c:v>
                </c:pt>
                <c:pt idx="674">
                  <c:v>1495.86</c:v>
                </c:pt>
                <c:pt idx="675">
                  <c:v>1495.84</c:v>
                </c:pt>
                <c:pt idx="676">
                  <c:v>1495.82</c:v>
                </c:pt>
                <c:pt idx="677">
                  <c:v>1495.82</c:v>
                </c:pt>
                <c:pt idx="678">
                  <c:v>1495.81</c:v>
                </c:pt>
                <c:pt idx="679">
                  <c:v>1495.8</c:v>
                </c:pt>
                <c:pt idx="680">
                  <c:v>1495.78</c:v>
                </c:pt>
                <c:pt idx="681">
                  <c:v>1495.76</c:v>
                </c:pt>
                <c:pt idx="682">
                  <c:v>1495.76</c:v>
                </c:pt>
                <c:pt idx="683">
                  <c:v>1495.77</c:v>
                </c:pt>
                <c:pt idx="684">
                  <c:v>1495.76</c:v>
                </c:pt>
                <c:pt idx="685">
                  <c:v>1495.76</c:v>
                </c:pt>
                <c:pt idx="686">
                  <c:v>1495.75</c:v>
                </c:pt>
                <c:pt idx="687">
                  <c:v>1495.72</c:v>
                </c:pt>
                <c:pt idx="688">
                  <c:v>1495.68</c:v>
                </c:pt>
                <c:pt idx="689">
                  <c:v>1495.67</c:v>
                </c:pt>
                <c:pt idx="690">
                  <c:v>1495.65</c:v>
                </c:pt>
                <c:pt idx="691">
                  <c:v>1495.64</c:v>
                </c:pt>
                <c:pt idx="692">
                  <c:v>1495.63</c:v>
                </c:pt>
                <c:pt idx="693">
                  <c:v>1495.63</c:v>
                </c:pt>
                <c:pt idx="694">
                  <c:v>1495.63</c:v>
                </c:pt>
                <c:pt idx="695">
                  <c:v>1495.61</c:v>
                </c:pt>
                <c:pt idx="696">
                  <c:v>1495.56</c:v>
                </c:pt>
                <c:pt idx="697">
                  <c:v>1495.47</c:v>
                </c:pt>
                <c:pt idx="698">
                  <c:v>1495.43</c:v>
                </c:pt>
                <c:pt idx="699">
                  <c:v>1495.42</c:v>
                </c:pt>
                <c:pt idx="700">
                  <c:v>1495.43</c:v>
                </c:pt>
                <c:pt idx="701">
                  <c:v>1495.43</c:v>
                </c:pt>
                <c:pt idx="702">
                  <c:v>1495.44</c:v>
                </c:pt>
                <c:pt idx="703">
                  <c:v>1495.42</c:v>
                </c:pt>
                <c:pt idx="704">
                  <c:v>1495.39</c:v>
                </c:pt>
                <c:pt idx="705">
                  <c:v>1495.35</c:v>
                </c:pt>
                <c:pt idx="706">
                  <c:v>1495.33</c:v>
                </c:pt>
                <c:pt idx="707">
                  <c:v>1495.3</c:v>
                </c:pt>
                <c:pt idx="708">
                  <c:v>1495.21</c:v>
                </c:pt>
                <c:pt idx="709">
                  <c:v>1495.15</c:v>
                </c:pt>
                <c:pt idx="710">
                  <c:v>1495.08</c:v>
                </c:pt>
                <c:pt idx="711">
                  <c:v>1494.99</c:v>
                </c:pt>
                <c:pt idx="712">
                  <c:v>1494.88</c:v>
                </c:pt>
                <c:pt idx="713">
                  <c:v>1494.78</c:v>
                </c:pt>
                <c:pt idx="714">
                  <c:v>1494.74</c:v>
                </c:pt>
                <c:pt idx="715">
                  <c:v>1494.72</c:v>
                </c:pt>
                <c:pt idx="716">
                  <c:v>1494.69</c:v>
                </c:pt>
                <c:pt idx="717">
                  <c:v>1494.7</c:v>
                </c:pt>
                <c:pt idx="718">
                  <c:v>1494.69</c:v>
                </c:pt>
                <c:pt idx="719">
                  <c:v>1494.7</c:v>
                </c:pt>
                <c:pt idx="720">
                  <c:v>1494.71</c:v>
                </c:pt>
                <c:pt idx="721">
                  <c:v>1494.72</c:v>
                </c:pt>
                <c:pt idx="722">
                  <c:v>1494.71</c:v>
                </c:pt>
                <c:pt idx="723">
                  <c:v>1494.71</c:v>
                </c:pt>
                <c:pt idx="724">
                  <c:v>1494.69</c:v>
                </c:pt>
                <c:pt idx="725">
                  <c:v>1494.65</c:v>
                </c:pt>
                <c:pt idx="726">
                  <c:v>1494.59</c:v>
                </c:pt>
                <c:pt idx="727">
                  <c:v>1494.52</c:v>
                </c:pt>
                <c:pt idx="728">
                  <c:v>1494.44</c:v>
                </c:pt>
                <c:pt idx="729">
                  <c:v>1494.4</c:v>
                </c:pt>
                <c:pt idx="730">
                  <c:v>1494.4</c:v>
                </c:pt>
                <c:pt idx="731">
                  <c:v>1494.4</c:v>
                </c:pt>
                <c:pt idx="732">
                  <c:v>1494.39</c:v>
                </c:pt>
                <c:pt idx="733">
                  <c:v>1494.36</c:v>
                </c:pt>
                <c:pt idx="734">
                  <c:v>1494.35</c:v>
                </c:pt>
                <c:pt idx="735">
                  <c:v>1494.31</c:v>
                </c:pt>
                <c:pt idx="736">
                  <c:v>1494.25</c:v>
                </c:pt>
                <c:pt idx="737">
                  <c:v>1494.17</c:v>
                </c:pt>
                <c:pt idx="738">
                  <c:v>1494.13</c:v>
                </c:pt>
                <c:pt idx="739">
                  <c:v>1494.1</c:v>
                </c:pt>
                <c:pt idx="740">
                  <c:v>1494.09</c:v>
                </c:pt>
                <c:pt idx="741">
                  <c:v>1494.1</c:v>
                </c:pt>
                <c:pt idx="742">
                  <c:v>1494.1</c:v>
                </c:pt>
                <c:pt idx="743">
                  <c:v>1494.1</c:v>
                </c:pt>
                <c:pt idx="744">
                  <c:v>1494.11</c:v>
                </c:pt>
                <c:pt idx="745">
                  <c:v>1494.11</c:v>
                </c:pt>
                <c:pt idx="746">
                  <c:v>1494.12</c:v>
                </c:pt>
                <c:pt idx="747">
                  <c:v>1494.12</c:v>
                </c:pt>
                <c:pt idx="748">
                  <c:v>1494.11</c:v>
                </c:pt>
                <c:pt idx="749">
                  <c:v>1494.05</c:v>
                </c:pt>
                <c:pt idx="750">
                  <c:v>1493.95</c:v>
                </c:pt>
                <c:pt idx="751">
                  <c:v>1493.82</c:v>
                </c:pt>
                <c:pt idx="752">
                  <c:v>1493.69</c:v>
                </c:pt>
                <c:pt idx="753">
                  <c:v>1493.62</c:v>
                </c:pt>
                <c:pt idx="754">
                  <c:v>1493.58</c:v>
                </c:pt>
                <c:pt idx="755">
                  <c:v>1493.54</c:v>
                </c:pt>
                <c:pt idx="756">
                  <c:v>1493.49</c:v>
                </c:pt>
                <c:pt idx="757">
                  <c:v>1493.4</c:v>
                </c:pt>
                <c:pt idx="758">
                  <c:v>1493.31</c:v>
                </c:pt>
                <c:pt idx="759">
                  <c:v>1493.24</c:v>
                </c:pt>
                <c:pt idx="760">
                  <c:v>1493.18</c:v>
                </c:pt>
                <c:pt idx="761">
                  <c:v>1493.16</c:v>
                </c:pt>
                <c:pt idx="762">
                  <c:v>1493.16</c:v>
                </c:pt>
                <c:pt idx="763">
                  <c:v>1493.17</c:v>
                </c:pt>
                <c:pt idx="764">
                  <c:v>1493.17</c:v>
                </c:pt>
                <c:pt idx="765">
                  <c:v>1493.17</c:v>
                </c:pt>
                <c:pt idx="766">
                  <c:v>1493.17</c:v>
                </c:pt>
                <c:pt idx="767">
                  <c:v>1493.16</c:v>
                </c:pt>
                <c:pt idx="768">
                  <c:v>1493.15</c:v>
                </c:pt>
                <c:pt idx="769">
                  <c:v>1493.16</c:v>
                </c:pt>
                <c:pt idx="770">
                  <c:v>1493.17</c:v>
                </c:pt>
                <c:pt idx="771">
                  <c:v>1493.15</c:v>
                </c:pt>
                <c:pt idx="772">
                  <c:v>1493.13</c:v>
                </c:pt>
                <c:pt idx="773">
                  <c:v>1493.11</c:v>
                </c:pt>
                <c:pt idx="774">
                  <c:v>1493.08</c:v>
                </c:pt>
                <c:pt idx="775">
                  <c:v>1493.01</c:v>
                </c:pt>
                <c:pt idx="776">
                  <c:v>1492.88</c:v>
                </c:pt>
                <c:pt idx="777">
                  <c:v>1492.78</c:v>
                </c:pt>
                <c:pt idx="778">
                  <c:v>1492.72</c:v>
                </c:pt>
                <c:pt idx="779">
                  <c:v>1492.69</c:v>
                </c:pt>
                <c:pt idx="780">
                  <c:v>1492.66</c:v>
                </c:pt>
                <c:pt idx="781">
                  <c:v>1492.64</c:v>
                </c:pt>
                <c:pt idx="782">
                  <c:v>1492.63</c:v>
                </c:pt>
                <c:pt idx="783">
                  <c:v>1492.62</c:v>
                </c:pt>
                <c:pt idx="784">
                  <c:v>1492.61</c:v>
                </c:pt>
                <c:pt idx="785">
                  <c:v>1492.6</c:v>
                </c:pt>
                <c:pt idx="786">
                  <c:v>1492.6</c:v>
                </c:pt>
                <c:pt idx="787">
                  <c:v>1492.58</c:v>
                </c:pt>
                <c:pt idx="788">
                  <c:v>1492.56</c:v>
                </c:pt>
                <c:pt idx="789">
                  <c:v>1492.53</c:v>
                </c:pt>
                <c:pt idx="790">
                  <c:v>1492.51</c:v>
                </c:pt>
                <c:pt idx="791">
                  <c:v>1492.48</c:v>
                </c:pt>
                <c:pt idx="792">
                  <c:v>1492.45</c:v>
                </c:pt>
                <c:pt idx="793">
                  <c:v>1492.43</c:v>
                </c:pt>
                <c:pt idx="794">
                  <c:v>1492.4</c:v>
                </c:pt>
                <c:pt idx="795">
                  <c:v>1492.36</c:v>
                </c:pt>
                <c:pt idx="796">
                  <c:v>1492.26</c:v>
                </c:pt>
                <c:pt idx="797">
                  <c:v>1492.08</c:v>
                </c:pt>
                <c:pt idx="798">
                  <c:v>1491.87</c:v>
                </c:pt>
                <c:pt idx="799">
                  <c:v>1491.74</c:v>
                </c:pt>
                <c:pt idx="800">
                  <c:v>1491.65</c:v>
                </c:pt>
                <c:pt idx="801">
                  <c:v>1491.57</c:v>
                </c:pt>
                <c:pt idx="802">
                  <c:v>1491.51</c:v>
                </c:pt>
                <c:pt idx="803">
                  <c:v>1491.5</c:v>
                </c:pt>
                <c:pt idx="804">
                  <c:v>1491.48</c:v>
                </c:pt>
                <c:pt idx="805">
                  <c:v>1491.49</c:v>
                </c:pt>
                <c:pt idx="806">
                  <c:v>1491.49</c:v>
                </c:pt>
                <c:pt idx="807">
                  <c:v>1491.49</c:v>
                </c:pt>
                <c:pt idx="808">
                  <c:v>1491.5</c:v>
                </c:pt>
                <c:pt idx="809">
                  <c:v>1491.51</c:v>
                </c:pt>
                <c:pt idx="810">
                  <c:v>1491.52</c:v>
                </c:pt>
                <c:pt idx="811">
                  <c:v>1491.52</c:v>
                </c:pt>
                <c:pt idx="812">
                  <c:v>1491.53</c:v>
                </c:pt>
                <c:pt idx="813">
                  <c:v>1491.54</c:v>
                </c:pt>
                <c:pt idx="814">
                  <c:v>1491.55</c:v>
                </c:pt>
                <c:pt idx="815">
                  <c:v>1491.55</c:v>
                </c:pt>
                <c:pt idx="816">
                  <c:v>1491.56</c:v>
                </c:pt>
                <c:pt idx="817">
                  <c:v>1491.56</c:v>
                </c:pt>
                <c:pt idx="818">
                  <c:v>1491.56</c:v>
                </c:pt>
                <c:pt idx="819">
                  <c:v>1491.56</c:v>
                </c:pt>
                <c:pt idx="820">
                  <c:v>1491.47</c:v>
                </c:pt>
                <c:pt idx="821">
                  <c:v>1491.29</c:v>
                </c:pt>
                <c:pt idx="822">
                  <c:v>1491.12</c:v>
                </c:pt>
                <c:pt idx="823">
                  <c:v>1490.96</c:v>
                </c:pt>
                <c:pt idx="824">
                  <c:v>1490.82</c:v>
                </c:pt>
                <c:pt idx="825">
                  <c:v>1490.67</c:v>
                </c:pt>
                <c:pt idx="826">
                  <c:v>1490.58</c:v>
                </c:pt>
                <c:pt idx="827">
                  <c:v>1490.52</c:v>
                </c:pt>
                <c:pt idx="828">
                  <c:v>1490.47</c:v>
                </c:pt>
                <c:pt idx="829">
                  <c:v>1490.41</c:v>
                </c:pt>
                <c:pt idx="830">
                  <c:v>1490.37</c:v>
                </c:pt>
                <c:pt idx="831">
                  <c:v>1490.35</c:v>
                </c:pt>
                <c:pt idx="832">
                  <c:v>1490.33</c:v>
                </c:pt>
                <c:pt idx="833">
                  <c:v>1490.32</c:v>
                </c:pt>
                <c:pt idx="834">
                  <c:v>1490.29</c:v>
                </c:pt>
                <c:pt idx="835">
                  <c:v>1490.2</c:v>
                </c:pt>
                <c:pt idx="836">
                  <c:v>1490.13</c:v>
                </c:pt>
                <c:pt idx="837">
                  <c:v>1490.08</c:v>
                </c:pt>
                <c:pt idx="838">
                  <c:v>1490.06</c:v>
                </c:pt>
                <c:pt idx="839">
                  <c:v>1490.02</c:v>
                </c:pt>
                <c:pt idx="840">
                  <c:v>1490</c:v>
                </c:pt>
                <c:pt idx="841">
                  <c:v>1489.96</c:v>
                </c:pt>
                <c:pt idx="842">
                  <c:v>1489.87</c:v>
                </c:pt>
                <c:pt idx="843">
                  <c:v>1489.8</c:v>
                </c:pt>
                <c:pt idx="844">
                  <c:v>1489.74</c:v>
                </c:pt>
                <c:pt idx="845">
                  <c:v>1489.67</c:v>
                </c:pt>
                <c:pt idx="846">
                  <c:v>1489.6</c:v>
                </c:pt>
                <c:pt idx="847">
                  <c:v>1489.57</c:v>
                </c:pt>
                <c:pt idx="848">
                  <c:v>1489.52</c:v>
                </c:pt>
                <c:pt idx="849">
                  <c:v>1489.42</c:v>
                </c:pt>
                <c:pt idx="850">
                  <c:v>1489.26</c:v>
                </c:pt>
                <c:pt idx="851">
                  <c:v>1489.1</c:v>
                </c:pt>
                <c:pt idx="852">
                  <c:v>1489.06</c:v>
                </c:pt>
                <c:pt idx="853">
                  <c:v>1489.07</c:v>
                </c:pt>
                <c:pt idx="854">
                  <c:v>1489.07</c:v>
                </c:pt>
                <c:pt idx="855">
                  <c:v>1489.07</c:v>
                </c:pt>
                <c:pt idx="856">
                  <c:v>1489.09</c:v>
                </c:pt>
                <c:pt idx="857">
                  <c:v>1489.09</c:v>
                </c:pt>
                <c:pt idx="858">
                  <c:v>1489.09</c:v>
                </c:pt>
                <c:pt idx="859">
                  <c:v>1489.08</c:v>
                </c:pt>
                <c:pt idx="860">
                  <c:v>1489.05</c:v>
                </c:pt>
                <c:pt idx="861">
                  <c:v>1489.03</c:v>
                </c:pt>
                <c:pt idx="862">
                  <c:v>1489.01</c:v>
                </c:pt>
                <c:pt idx="863">
                  <c:v>1489.01</c:v>
                </c:pt>
                <c:pt idx="864">
                  <c:v>1489.02</c:v>
                </c:pt>
                <c:pt idx="865">
                  <c:v>1489.03</c:v>
                </c:pt>
                <c:pt idx="866">
                  <c:v>1489.04</c:v>
                </c:pt>
                <c:pt idx="867">
                  <c:v>1489.05</c:v>
                </c:pt>
                <c:pt idx="868">
                  <c:v>1488.99</c:v>
                </c:pt>
                <c:pt idx="869">
                  <c:v>1488.91</c:v>
                </c:pt>
                <c:pt idx="870">
                  <c:v>1488.86</c:v>
                </c:pt>
                <c:pt idx="871">
                  <c:v>1488.85</c:v>
                </c:pt>
                <c:pt idx="872">
                  <c:v>1488.86</c:v>
                </c:pt>
                <c:pt idx="873">
                  <c:v>1488.86</c:v>
                </c:pt>
                <c:pt idx="874">
                  <c:v>1488.83</c:v>
                </c:pt>
                <c:pt idx="875">
                  <c:v>1488.76</c:v>
                </c:pt>
                <c:pt idx="876">
                  <c:v>1488.7</c:v>
                </c:pt>
                <c:pt idx="877">
                  <c:v>1488.67</c:v>
                </c:pt>
                <c:pt idx="878">
                  <c:v>1488.63</c:v>
                </c:pt>
                <c:pt idx="879">
                  <c:v>1488.61</c:v>
                </c:pt>
                <c:pt idx="880">
                  <c:v>1488.6</c:v>
                </c:pt>
                <c:pt idx="881">
                  <c:v>1488.55</c:v>
                </c:pt>
                <c:pt idx="882">
                  <c:v>1488.49</c:v>
                </c:pt>
                <c:pt idx="883">
                  <c:v>1488.45</c:v>
                </c:pt>
                <c:pt idx="884">
                  <c:v>1488.41</c:v>
                </c:pt>
                <c:pt idx="885">
                  <c:v>1488.38</c:v>
                </c:pt>
                <c:pt idx="886">
                  <c:v>1488.37</c:v>
                </c:pt>
                <c:pt idx="887">
                  <c:v>1488.37</c:v>
                </c:pt>
                <c:pt idx="888">
                  <c:v>1488.35</c:v>
                </c:pt>
                <c:pt idx="889">
                  <c:v>1488.32</c:v>
                </c:pt>
                <c:pt idx="890">
                  <c:v>1488.32</c:v>
                </c:pt>
                <c:pt idx="891">
                  <c:v>1488.32</c:v>
                </c:pt>
                <c:pt idx="892">
                  <c:v>1488.31</c:v>
                </c:pt>
                <c:pt idx="893">
                  <c:v>1488.29</c:v>
                </c:pt>
                <c:pt idx="894">
                  <c:v>1488.27</c:v>
                </c:pt>
                <c:pt idx="895">
                  <c:v>1488.23</c:v>
                </c:pt>
                <c:pt idx="896">
                  <c:v>1488.16</c:v>
                </c:pt>
                <c:pt idx="897">
                  <c:v>1488.06</c:v>
                </c:pt>
                <c:pt idx="898">
                  <c:v>1488.02</c:v>
                </c:pt>
                <c:pt idx="899">
                  <c:v>1488.01</c:v>
                </c:pt>
                <c:pt idx="900">
                  <c:v>1487.99</c:v>
                </c:pt>
                <c:pt idx="901">
                  <c:v>1487.92</c:v>
                </c:pt>
                <c:pt idx="902">
                  <c:v>1487.81</c:v>
                </c:pt>
                <c:pt idx="903">
                  <c:v>1487.73</c:v>
                </c:pt>
                <c:pt idx="904">
                  <c:v>1487.71</c:v>
                </c:pt>
                <c:pt idx="905">
                  <c:v>1487.69</c:v>
                </c:pt>
                <c:pt idx="906">
                  <c:v>1487.68</c:v>
                </c:pt>
                <c:pt idx="907">
                  <c:v>1487.7</c:v>
                </c:pt>
                <c:pt idx="908">
                  <c:v>1487.71</c:v>
                </c:pt>
                <c:pt idx="909">
                  <c:v>1487.71</c:v>
                </c:pt>
                <c:pt idx="910">
                  <c:v>1487.71</c:v>
                </c:pt>
                <c:pt idx="911">
                  <c:v>1487.71</c:v>
                </c:pt>
                <c:pt idx="912">
                  <c:v>1487.71</c:v>
                </c:pt>
                <c:pt idx="913">
                  <c:v>1487.71</c:v>
                </c:pt>
                <c:pt idx="914">
                  <c:v>1487.7</c:v>
                </c:pt>
                <c:pt idx="915">
                  <c:v>1487.69</c:v>
                </c:pt>
                <c:pt idx="916">
                  <c:v>1487.66</c:v>
                </c:pt>
                <c:pt idx="917">
                  <c:v>1487.65</c:v>
                </c:pt>
                <c:pt idx="918">
                  <c:v>1487.66</c:v>
                </c:pt>
                <c:pt idx="919">
                  <c:v>1487.65</c:v>
                </c:pt>
                <c:pt idx="920">
                  <c:v>1487.66</c:v>
                </c:pt>
                <c:pt idx="921">
                  <c:v>1487.63</c:v>
                </c:pt>
                <c:pt idx="922">
                  <c:v>1487.57</c:v>
                </c:pt>
                <c:pt idx="923">
                  <c:v>1487.43</c:v>
                </c:pt>
                <c:pt idx="924">
                  <c:v>1487.28</c:v>
                </c:pt>
                <c:pt idx="925">
                  <c:v>1487.2</c:v>
                </c:pt>
                <c:pt idx="926">
                  <c:v>1487.15</c:v>
                </c:pt>
                <c:pt idx="927">
                  <c:v>1487.1</c:v>
                </c:pt>
                <c:pt idx="928">
                  <c:v>1487.04</c:v>
                </c:pt>
                <c:pt idx="929">
                  <c:v>1487</c:v>
                </c:pt>
                <c:pt idx="930">
                  <c:v>1486.97</c:v>
                </c:pt>
                <c:pt idx="931">
                  <c:v>1486.96</c:v>
                </c:pt>
                <c:pt idx="932">
                  <c:v>1486.97</c:v>
                </c:pt>
                <c:pt idx="933">
                  <c:v>1486.96</c:v>
                </c:pt>
                <c:pt idx="934">
                  <c:v>1486.96</c:v>
                </c:pt>
                <c:pt idx="935">
                  <c:v>1486.97</c:v>
                </c:pt>
                <c:pt idx="936">
                  <c:v>1486.97</c:v>
                </c:pt>
                <c:pt idx="937">
                  <c:v>1486.97</c:v>
                </c:pt>
                <c:pt idx="938">
                  <c:v>1486.97</c:v>
                </c:pt>
                <c:pt idx="939">
                  <c:v>1486.99</c:v>
                </c:pt>
                <c:pt idx="940">
                  <c:v>1486.99</c:v>
                </c:pt>
                <c:pt idx="941">
                  <c:v>1486.97</c:v>
                </c:pt>
                <c:pt idx="942">
                  <c:v>1486.94</c:v>
                </c:pt>
                <c:pt idx="943">
                  <c:v>1486.93</c:v>
                </c:pt>
                <c:pt idx="944">
                  <c:v>1486.92</c:v>
                </c:pt>
                <c:pt idx="945">
                  <c:v>1486.89</c:v>
                </c:pt>
                <c:pt idx="946">
                  <c:v>1486.87</c:v>
                </c:pt>
                <c:pt idx="947">
                  <c:v>1486.86</c:v>
                </c:pt>
                <c:pt idx="948">
                  <c:v>1486.85</c:v>
                </c:pt>
                <c:pt idx="949">
                  <c:v>1486.83</c:v>
                </c:pt>
                <c:pt idx="950">
                  <c:v>1486.81</c:v>
                </c:pt>
                <c:pt idx="951">
                  <c:v>1486.78</c:v>
                </c:pt>
                <c:pt idx="952">
                  <c:v>1486.77</c:v>
                </c:pt>
                <c:pt idx="953">
                  <c:v>1486.76</c:v>
                </c:pt>
                <c:pt idx="954">
                  <c:v>1486.75</c:v>
                </c:pt>
                <c:pt idx="955">
                  <c:v>1486.74</c:v>
                </c:pt>
                <c:pt idx="956">
                  <c:v>1486.74</c:v>
                </c:pt>
                <c:pt idx="957">
                  <c:v>1486.73</c:v>
                </c:pt>
                <c:pt idx="958">
                  <c:v>1486.73</c:v>
                </c:pt>
                <c:pt idx="959">
                  <c:v>1486.72</c:v>
                </c:pt>
                <c:pt idx="960">
                  <c:v>1486.69</c:v>
                </c:pt>
                <c:pt idx="961">
                  <c:v>1486.61</c:v>
                </c:pt>
                <c:pt idx="962">
                  <c:v>1486.54</c:v>
                </c:pt>
                <c:pt idx="963">
                  <c:v>1486.51</c:v>
                </c:pt>
                <c:pt idx="964">
                  <c:v>1486.5</c:v>
                </c:pt>
                <c:pt idx="965">
                  <c:v>1486.48</c:v>
                </c:pt>
                <c:pt idx="966">
                  <c:v>1486.46</c:v>
                </c:pt>
                <c:pt idx="967">
                  <c:v>1486.45</c:v>
                </c:pt>
                <c:pt idx="968">
                  <c:v>1486.42</c:v>
                </c:pt>
                <c:pt idx="969">
                  <c:v>1486.38</c:v>
                </c:pt>
                <c:pt idx="970">
                  <c:v>1486.31</c:v>
                </c:pt>
                <c:pt idx="971">
                  <c:v>1486.25</c:v>
                </c:pt>
                <c:pt idx="972">
                  <c:v>1486.16</c:v>
                </c:pt>
                <c:pt idx="973">
                  <c:v>1486.08</c:v>
                </c:pt>
                <c:pt idx="974">
                  <c:v>1486.03</c:v>
                </c:pt>
                <c:pt idx="975">
                  <c:v>1486.02</c:v>
                </c:pt>
                <c:pt idx="976">
                  <c:v>1486.02</c:v>
                </c:pt>
                <c:pt idx="977">
                  <c:v>1486</c:v>
                </c:pt>
                <c:pt idx="978">
                  <c:v>1486</c:v>
                </c:pt>
                <c:pt idx="979">
                  <c:v>1485.99</c:v>
                </c:pt>
                <c:pt idx="980">
                  <c:v>1485.99</c:v>
                </c:pt>
                <c:pt idx="981">
                  <c:v>1485.99</c:v>
                </c:pt>
                <c:pt idx="982">
                  <c:v>1485.98</c:v>
                </c:pt>
                <c:pt idx="983">
                  <c:v>1485.96</c:v>
                </c:pt>
                <c:pt idx="984">
                  <c:v>1485.93</c:v>
                </c:pt>
                <c:pt idx="985">
                  <c:v>1485.91</c:v>
                </c:pt>
                <c:pt idx="986">
                  <c:v>1485.9</c:v>
                </c:pt>
                <c:pt idx="987">
                  <c:v>1485.89</c:v>
                </c:pt>
                <c:pt idx="988">
                  <c:v>1485.89</c:v>
                </c:pt>
                <c:pt idx="989">
                  <c:v>1485.9</c:v>
                </c:pt>
                <c:pt idx="990">
                  <c:v>1485.9</c:v>
                </c:pt>
                <c:pt idx="991">
                  <c:v>1485.89</c:v>
                </c:pt>
                <c:pt idx="992">
                  <c:v>1485.9</c:v>
                </c:pt>
                <c:pt idx="993">
                  <c:v>1485.91</c:v>
                </c:pt>
                <c:pt idx="994">
                  <c:v>1485.9</c:v>
                </c:pt>
                <c:pt idx="995">
                  <c:v>1485.86</c:v>
                </c:pt>
                <c:pt idx="996">
                  <c:v>1485.8</c:v>
                </c:pt>
                <c:pt idx="997">
                  <c:v>1485.77</c:v>
                </c:pt>
                <c:pt idx="998">
                  <c:v>1485.78</c:v>
                </c:pt>
                <c:pt idx="999">
                  <c:v>1485.76</c:v>
                </c:pt>
                <c:pt idx="1000">
                  <c:v>1485.73</c:v>
                </c:pt>
                <c:pt idx="1001">
                  <c:v>1485.7</c:v>
                </c:pt>
                <c:pt idx="1002">
                  <c:v>1485.67</c:v>
                </c:pt>
                <c:pt idx="1003">
                  <c:v>1485.64</c:v>
                </c:pt>
                <c:pt idx="1004">
                  <c:v>1485.63</c:v>
                </c:pt>
                <c:pt idx="1005">
                  <c:v>1485.62</c:v>
                </c:pt>
                <c:pt idx="1006">
                  <c:v>1485.59</c:v>
                </c:pt>
                <c:pt idx="1007">
                  <c:v>1485.58</c:v>
                </c:pt>
                <c:pt idx="1008">
                  <c:v>1485.58</c:v>
                </c:pt>
                <c:pt idx="1009">
                  <c:v>1485.58</c:v>
                </c:pt>
                <c:pt idx="1010">
                  <c:v>1485.56</c:v>
                </c:pt>
                <c:pt idx="1011">
                  <c:v>1485.52</c:v>
                </c:pt>
                <c:pt idx="1012">
                  <c:v>1485.49</c:v>
                </c:pt>
                <c:pt idx="1013">
                  <c:v>1485.48</c:v>
                </c:pt>
                <c:pt idx="1014">
                  <c:v>1485.47</c:v>
                </c:pt>
                <c:pt idx="1015">
                  <c:v>1485.46</c:v>
                </c:pt>
                <c:pt idx="1016">
                  <c:v>1485.45</c:v>
                </c:pt>
                <c:pt idx="1017">
                  <c:v>1485.45</c:v>
                </c:pt>
                <c:pt idx="1018">
                  <c:v>1485.46</c:v>
                </c:pt>
                <c:pt idx="1019">
                  <c:v>1485.46</c:v>
                </c:pt>
                <c:pt idx="1020">
                  <c:v>1485.46</c:v>
                </c:pt>
                <c:pt idx="1021">
                  <c:v>1485.48</c:v>
                </c:pt>
                <c:pt idx="1022">
                  <c:v>1485.5</c:v>
                </c:pt>
                <c:pt idx="1023">
                  <c:v>1485.5</c:v>
                </c:pt>
                <c:pt idx="1024">
                  <c:v>1485.49</c:v>
                </c:pt>
                <c:pt idx="1025">
                  <c:v>1485.49</c:v>
                </c:pt>
                <c:pt idx="1026">
                  <c:v>1485.47</c:v>
                </c:pt>
                <c:pt idx="1027">
                  <c:v>1485.47</c:v>
                </c:pt>
                <c:pt idx="1028">
                  <c:v>1485.47</c:v>
                </c:pt>
                <c:pt idx="1029">
                  <c:v>1485.44</c:v>
                </c:pt>
                <c:pt idx="1030">
                  <c:v>1485.42</c:v>
                </c:pt>
                <c:pt idx="1031">
                  <c:v>1485.39</c:v>
                </c:pt>
                <c:pt idx="1032">
                  <c:v>1485.34</c:v>
                </c:pt>
                <c:pt idx="1033">
                  <c:v>1485.27</c:v>
                </c:pt>
                <c:pt idx="1034">
                  <c:v>1485.23</c:v>
                </c:pt>
                <c:pt idx="1035">
                  <c:v>1485.23</c:v>
                </c:pt>
                <c:pt idx="1036">
                  <c:v>1485.23</c:v>
                </c:pt>
                <c:pt idx="1037">
                  <c:v>1485.23</c:v>
                </c:pt>
                <c:pt idx="1038">
                  <c:v>1485.24</c:v>
                </c:pt>
                <c:pt idx="1039">
                  <c:v>1485.25</c:v>
                </c:pt>
                <c:pt idx="1040">
                  <c:v>1485.25</c:v>
                </c:pt>
                <c:pt idx="1041">
                  <c:v>1485.26</c:v>
                </c:pt>
                <c:pt idx="1042">
                  <c:v>1485.27</c:v>
                </c:pt>
                <c:pt idx="1043">
                  <c:v>1485.29</c:v>
                </c:pt>
                <c:pt idx="1044">
                  <c:v>1485.29</c:v>
                </c:pt>
                <c:pt idx="1045">
                  <c:v>1485.3</c:v>
                </c:pt>
                <c:pt idx="1046">
                  <c:v>1485.31</c:v>
                </c:pt>
                <c:pt idx="1047">
                  <c:v>1485.32</c:v>
                </c:pt>
                <c:pt idx="1048">
                  <c:v>1485.32</c:v>
                </c:pt>
                <c:pt idx="1049">
                  <c:v>1485.31</c:v>
                </c:pt>
                <c:pt idx="1050">
                  <c:v>1485.25</c:v>
                </c:pt>
                <c:pt idx="1051">
                  <c:v>1485.18</c:v>
                </c:pt>
                <c:pt idx="1052">
                  <c:v>1485.11</c:v>
                </c:pt>
                <c:pt idx="1053">
                  <c:v>1485.05</c:v>
                </c:pt>
                <c:pt idx="1054">
                  <c:v>1485</c:v>
                </c:pt>
                <c:pt idx="1055">
                  <c:v>1484.96</c:v>
                </c:pt>
                <c:pt idx="1056">
                  <c:v>1484.94</c:v>
                </c:pt>
                <c:pt idx="1057">
                  <c:v>1484.95</c:v>
                </c:pt>
                <c:pt idx="1058">
                  <c:v>1484.95</c:v>
                </c:pt>
                <c:pt idx="1059">
                  <c:v>1484.91</c:v>
                </c:pt>
                <c:pt idx="1060">
                  <c:v>1484.84</c:v>
                </c:pt>
                <c:pt idx="1061">
                  <c:v>1484.8</c:v>
                </c:pt>
                <c:pt idx="1062">
                  <c:v>1484.78</c:v>
                </c:pt>
                <c:pt idx="1063">
                  <c:v>1484.79</c:v>
                </c:pt>
                <c:pt idx="1064">
                  <c:v>1484.78</c:v>
                </c:pt>
                <c:pt idx="1065">
                  <c:v>1484.78</c:v>
                </c:pt>
                <c:pt idx="1066">
                  <c:v>1484.79</c:v>
                </c:pt>
                <c:pt idx="1067">
                  <c:v>1484.79</c:v>
                </c:pt>
                <c:pt idx="1068">
                  <c:v>1484.8</c:v>
                </c:pt>
                <c:pt idx="1069">
                  <c:v>1484.8</c:v>
                </c:pt>
                <c:pt idx="1070">
                  <c:v>1484.82</c:v>
                </c:pt>
                <c:pt idx="1071">
                  <c:v>1484.83</c:v>
                </c:pt>
                <c:pt idx="1072">
                  <c:v>1484.83</c:v>
                </c:pt>
                <c:pt idx="1073">
                  <c:v>1484.82</c:v>
                </c:pt>
                <c:pt idx="1074">
                  <c:v>1484.83</c:v>
                </c:pt>
                <c:pt idx="1075">
                  <c:v>1484.85</c:v>
                </c:pt>
                <c:pt idx="1076">
                  <c:v>1484.85</c:v>
                </c:pt>
                <c:pt idx="1077">
                  <c:v>1484.85</c:v>
                </c:pt>
                <c:pt idx="1078">
                  <c:v>1484.85</c:v>
                </c:pt>
                <c:pt idx="1079">
                  <c:v>1484.85</c:v>
                </c:pt>
                <c:pt idx="1080">
                  <c:v>1484.83</c:v>
                </c:pt>
                <c:pt idx="1081">
                  <c:v>1484.81</c:v>
                </c:pt>
                <c:pt idx="1082">
                  <c:v>1484.8</c:v>
                </c:pt>
                <c:pt idx="1083">
                  <c:v>1484.79</c:v>
                </c:pt>
                <c:pt idx="1084">
                  <c:v>1484.77</c:v>
                </c:pt>
                <c:pt idx="1085">
                  <c:v>1484.74</c:v>
                </c:pt>
                <c:pt idx="1086">
                  <c:v>1484.73</c:v>
                </c:pt>
                <c:pt idx="1087">
                  <c:v>1484.7</c:v>
                </c:pt>
                <c:pt idx="1088">
                  <c:v>1484.69</c:v>
                </c:pt>
                <c:pt idx="1089">
                  <c:v>1484.68</c:v>
                </c:pt>
                <c:pt idx="1090">
                  <c:v>1484.68</c:v>
                </c:pt>
                <c:pt idx="1091">
                  <c:v>1484.68</c:v>
                </c:pt>
                <c:pt idx="1092">
                  <c:v>1484.66</c:v>
                </c:pt>
                <c:pt idx="1093">
                  <c:v>1484.66</c:v>
                </c:pt>
                <c:pt idx="1094">
                  <c:v>1484.64</c:v>
                </c:pt>
                <c:pt idx="1095">
                  <c:v>1484.6</c:v>
                </c:pt>
                <c:pt idx="1096">
                  <c:v>1484.59</c:v>
                </c:pt>
                <c:pt idx="1097">
                  <c:v>1484.58</c:v>
                </c:pt>
                <c:pt idx="1098">
                  <c:v>1484.57</c:v>
                </c:pt>
                <c:pt idx="1099">
                  <c:v>1484.53</c:v>
                </c:pt>
                <c:pt idx="1100">
                  <c:v>1484.48</c:v>
                </c:pt>
                <c:pt idx="1101">
                  <c:v>1484.44</c:v>
                </c:pt>
                <c:pt idx="1102">
                  <c:v>1484.4</c:v>
                </c:pt>
                <c:pt idx="1103">
                  <c:v>1484.38</c:v>
                </c:pt>
                <c:pt idx="1104">
                  <c:v>1484.36</c:v>
                </c:pt>
                <c:pt idx="1105">
                  <c:v>1484.34</c:v>
                </c:pt>
                <c:pt idx="1106">
                  <c:v>1484.3</c:v>
                </c:pt>
                <c:pt idx="1107">
                  <c:v>1484.29</c:v>
                </c:pt>
                <c:pt idx="1108">
                  <c:v>1484.28</c:v>
                </c:pt>
                <c:pt idx="1109">
                  <c:v>1484.26</c:v>
                </c:pt>
                <c:pt idx="1110">
                  <c:v>1484.24</c:v>
                </c:pt>
                <c:pt idx="1111">
                  <c:v>1484.23</c:v>
                </c:pt>
                <c:pt idx="1112">
                  <c:v>1484.23</c:v>
                </c:pt>
                <c:pt idx="1113">
                  <c:v>1484.23</c:v>
                </c:pt>
                <c:pt idx="1114">
                  <c:v>1484.24</c:v>
                </c:pt>
                <c:pt idx="1115">
                  <c:v>1484.24</c:v>
                </c:pt>
                <c:pt idx="1116">
                  <c:v>1484.22</c:v>
                </c:pt>
                <c:pt idx="1117">
                  <c:v>1484.21</c:v>
                </c:pt>
                <c:pt idx="1118">
                  <c:v>1484.19</c:v>
                </c:pt>
                <c:pt idx="1119">
                  <c:v>1484.15</c:v>
                </c:pt>
                <c:pt idx="1120">
                  <c:v>1484.09</c:v>
                </c:pt>
                <c:pt idx="1121">
                  <c:v>1484.05</c:v>
                </c:pt>
                <c:pt idx="1122">
                  <c:v>1484.02</c:v>
                </c:pt>
                <c:pt idx="1123">
                  <c:v>1484.01</c:v>
                </c:pt>
                <c:pt idx="1124">
                  <c:v>1484.01</c:v>
                </c:pt>
                <c:pt idx="1125">
                  <c:v>1484.02</c:v>
                </c:pt>
                <c:pt idx="1126">
                  <c:v>1484.01</c:v>
                </c:pt>
                <c:pt idx="1127">
                  <c:v>1484.02</c:v>
                </c:pt>
                <c:pt idx="1128">
                  <c:v>1484.02</c:v>
                </c:pt>
                <c:pt idx="1129">
                  <c:v>1484.01</c:v>
                </c:pt>
                <c:pt idx="1130">
                  <c:v>1483.98</c:v>
                </c:pt>
                <c:pt idx="1131">
                  <c:v>1483.93</c:v>
                </c:pt>
                <c:pt idx="1132">
                  <c:v>1483.88</c:v>
                </c:pt>
                <c:pt idx="1133">
                  <c:v>1483.85</c:v>
                </c:pt>
                <c:pt idx="1134">
                  <c:v>1483.81</c:v>
                </c:pt>
                <c:pt idx="1135">
                  <c:v>1483.78</c:v>
                </c:pt>
                <c:pt idx="1136">
                  <c:v>1483.76</c:v>
                </c:pt>
                <c:pt idx="1137">
                  <c:v>1483.75</c:v>
                </c:pt>
                <c:pt idx="1138">
                  <c:v>1483.74</c:v>
                </c:pt>
                <c:pt idx="1139">
                  <c:v>1483.75</c:v>
                </c:pt>
                <c:pt idx="1140">
                  <c:v>1483.75</c:v>
                </c:pt>
                <c:pt idx="1141">
                  <c:v>1483.75</c:v>
                </c:pt>
                <c:pt idx="1142">
                  <c:v>1483.75</c:v>
                </c:pt>
                <c:pt idx="1143">
                  <c:v>1483.77</c:v>
                </c:pt>
                <c:pt idx="1144">
                  <c:v>1483.77</c:v>
                </c:pt>
                <c:pt idx="1145">
                  <c:v>1483.78</c:v>
                </c:pt>
                <c:pt idx="1146">
                  <c:v>1483.78</c:v>
                </c:pt>
                <c:pt idx="1147">
                  <c:v>1483.78</c:v>
                </c:pt>
                <c:pt idx="1148">
                  <c:v>1483.78</c:v>
                </c:pt>
                <c:pt idx="1149">
                  <c:v>1483.78</c:v>
                </c:pt>
                <c:pt idx="1150">
                  <c:v>1483.77</c:v>
                </c:pt>
                <c:pt idx="1151">
                  <c:v>1483.77</c:v>
                </c:pt>
                <c:pt idx="1152">
                  <c:v>1483.75</c:v>
                </c:pt>
                <c:pt idx="1153">
                  <c:v>1483.72</c:v>
                </c:pt>
                <c:pt idx="1154">
                  <c:v>1483.71</c:v>
                </c:pt>
                <c:pt idx="1155">
                  <c:v>1483.73</c:v>
                </c:pt>
                <c:pt idx="1156">
                  <c:v>1483.72</c:v>
                </c:pt>
                <c:pt idx="1157">
                  <c:v>1483.71</c:v>
                </c:pt>
                <c:pt idx="1158">
                  <c:v>1483.7</c:v>
                </c:pt>
                <c:pt idx="1159">
                  <c:v>1483.69</c:v>
                </c:pt>
                <c:pt idx="1160">
                  <c:v>1483.69</c:v>
                </c:pt>
                <c:pt idx="1161">
                  <c:v>1483.68</c:v>
                </c:pt>
                <c:pt idx="1162">
                  <c:v>1483.68</c:v>
                </c:pt>
                <c:pt idx="1163">
                  <c:v>1483.66</c:v>
                </c:pt>
                <c:pt idx="1164">
                  <c:v>1483.64</c:v>
                </c:pt>
                <c:pt idx="1165">
                  <c:v>1483.62</c:v>
                </c:pt>
                <c:pt idx="1166">
                  <c:v>1483.61</c:v>
                </c:pt>
                <c:pt idx="1167">
                  <c:v>1483.62</c:v>
                </c:pt>
                <c:pt idx="1168">
                  <c:v>1483.62</c:v>
                </c:pt>
                <c:pt idx="1169">
                  <c:v>1483.62</c:v>
                </c:pt>
                <c:pt idx="1170">
                  <c:v>1483.59</c:v>
                </c:pt>
                <c:pt idx="1171">
                  <c:v>1483.56</c:v>
                </c:pt>
                <c:pt idx="1172">
                  <c:v>1483.53</c:v>
                </c:pt>
                <c:pt idx="1173">
                  <c:v>1483.49</c:v>
                </c:pt>
                <c:pt idx="1174">
                  <c:v>1483.46</c:v>
                </c:pt>
                <c:pt idx="1175">
                  <c:v>1483.45</c:v>
                </c:pt>
                <c:pt idx="1176">
                  <c:v>1483.43</c:v>
                </c:pt>
                <c:pt idx="1177">
                  <c:v>1483.41</c:v>
                </c:pt>
                <c:pt idx="1178">
                  <c:v>1483.38</c:v>
                </c:pt>
                <c:pt idx="1179">
                  <c:v>1483.35</c:v>
                </c:pt>
                <c:pt idx="1180">
                  <c:v>1483.3</c:v>
                </c:pt>
                <c:pt idx="1181">
                  <c:v>1483.26</c:v>
                </c:pt>
                <c:pt idx="1182">
                  <c:v>1483.23</c:v>
                </c:pt>
                <c:pt idx="1183">
                  <c:v>1483.22</c:v>
                </c:pt>
              </c:numCache>
            </c:numRef>
          </c:xVal>
          <c:yVal>
            <c:numRef>
              <c:f>Comparison!$F$3:$F$1186</c:f>
              <c:numCache>
                <c:formatCode>General</c:formatCode>
                <c:ptCount val="1184"/>
                <c:pt idx="0">
                  <c:v>0</c:v>
                </c:pt>
                <c:pt idx="1">
                  <c:v>0.7</c:v>
                </c:pt>
                <c:pt idx="2">
                  <c:v>1.3</c:v>
                </c:pt>
                <c:pt idx="3">
                  <c:v>2</c:v>
                </c:pt>
                <c:pt idx="4">
                  <c:v>2.7</c:v>
                </c:pt>
                <c:pt idx="5">
                  <c:v>3.3</c:v>
                </c:pt>
                <c:pt idx="6">
                  <c:v>4</c:v>
                </c:pt>
                <c:pt idx="7">
                  <c:v>4.7</c:v>
                </c:pt>
                <c:pt idx="8">
                  <c:v>5.4</c:v>
                </c:pt>
                <c:pt idx="9">
                  <c:v>6</c:v>
                </c:pt>
                <c:pt idx="10">
                  <c:v>6.7</c:v>
                </c:pt>
                <c:pt idx="11">
                  <c:v>7.4</c:v>
                </c:pt>
                <c:pt idx="12">
                  <c:v>8</c:v>
                </c:pt>
                <c:pt idx="13">
                  <c:v>8.6999999999999993</c:v>
                </c:pt>
                <c:pt idx="14">
                  <c:v>9.4</c:v>
                </c:pt>
                <c:pt idx="15">
                  <c:v>10</c:v>
                </c:pt>
                <c:pt idx="16">
                  <c:v>10.7</c:v>
                </c:pt>
                <c:pt idx="17">
                  <c:v>11.4</c:v>
                </c:pt>
                <c:pt idx="18">
                  <c:v>12</c:v>
                </c:pt>
                <c:pt idx="19">
                  <c:v>12.7</c:v>
                </c:pt>
                <c:pt idx="20">
                  <c:v>13.4</c:v>
                </c:pt>
                <c:pt idx="21">
                  <c:v>14</c:v>
                </c:pt>
                <c:pt idx="22">
                  <c:v>14.7</c:v>
                </c:pt>
                <c:pt idx="23">
                  <c:v>15.4</c:v>
                </c:pt>
                <c:pt idx="24">
                  <c:v>16</c:v>
                </c:pt>
                <c:pt idx="25">
                  <c:v>16.7</c:v>
                </c:pt>
                <c:pt idx="26">
                  <c:v>17.399999999999999</c:v>
                </c:pt>
                <c:pt idx="27">
                  <c:v>18</c:v>
                </c:pt>
                <c:pt idx="28">
                  <c:v>18.7</c:v>
                </c:pt>
                <c:pt idx="29">
                  <c:v>19.399999999999999</c:v>
                </c:pt>
                <c:pt idx="30">
                  <c:v>20.100000000000001</c:v>
                </c:pt>
                <c:pt idx="31">
                  <c:v>20.7</c:v>
                </c:pt>
                <c:pt idx="32">
                  <c:v>21.4</c:v>
                </c:pt>
                <c:pt idx="33">
                  <c:v>22.1</c:v>
                </c:pt>
                <c:pt idx="34">
                  <c:v>22.7</c:v>
                </c:pt>
                <c:pt idx="35">
                  <c:v>23.4</c:v>
                </c:pt>
                <c:pt idx="36">
                  <c:v>24.1</c:v>
                </c:pt>
                <c:pt idx="37">
                  <c:v>24.7</c:v>
                </c:pt>
                <c:pt idx="38">
                  <c:v>25.4</c:v>
                </c:pt>
                <c:pt idx="39">
                  <c:v>26.1</c:v>
                </c:pt>
                <c:pt idx="40">
                  <c:v>26.7</c:v>
                </c:pt>
                <c:pt idx="41">
                  <c:v>27.4</c:v>
                </c:pt>
                <c:pt idx="42">
                  <c:v>28.1</c:v>
                </c:pt>
                <c:pt idx="43">
                  <c:v>28.7</c:v>
                </c:pt>
                <c:pt idx="44">
                  <c:v>29.4</c:v>
                </c:pt>
                <c:pt idx="45">
                  <c:v>30.1</c:v>
                </c:pt>
                <c:pt idx="46">
                  <c:v>30.7</c:v>
                </c:pt>
                <c:pt idx="47">
                  <c:v>31.4</c:v>
                </c:pt>
                <c:pt idx="48">
                  <c:v>32.1</c:v>
                </c:pt>
                <c:pt idx="49">
                  <c:v>32.700000000000003</c:v>
                </c:pt>
                <c:pt idx="50">
                  <c:v>33.4</c:v>
                </c:pt>
                <c:pt idx="51">
                  <c:v>34.1</c:v>
                </c:pt>
                <c:pt idx="52">
                  <c:v>34.700000000000003</c:v>
                </c:pt>
                <c:pt idx="53">
                  <c:v>35.4</c:v>
                </c:pt>
                <c:pt idx="54">
                  <c:v>36.1</c:v>
                </c:pt>
                <c:pt idx="55">
                  <c:v>36.700000000000003</c:v>
                </c:pt>
                <c:pt idx="56">
                  <c:v>37.4</c:v>
                </c:pt>
                <c:pt idx="57">
                  <c:v>38.1</c:v>
                </c:pt>
                <c:pt idx="58">
                  <c:v>38.700000000000003</c:v>
                </c:pt>
                <c:pt idx="59">
                  <c:v>39.4</c:v>
                </c:pt>
                <c:pt idx="60">
                  <c:v>40.1</c:v>
                </c:pt>
                <c:pt idx="61">
                  <c:v>40.700000000000003</c:v>
                </c:pt>
                <c:pt idx="62">
                  <c:v>41.4</c:v>
                </c:pt>
                <c:pt idx="63">
                  <c:v>42.1</c:v>
                </c:pt>
                <c:pt idx="64">
                  <c:v>42.7</c:v>
                </c:pt>
                <c:pt idx="65">
                  <c:v>43.4</c:v>
                </c:pt>
                <c:pt idx="66">
                  <c:v>44.1</c:v>
                </c:pt>
                <c:pt idx="67">
                  <c:v>44.7</c:v>
                </c:pt>
                <c:pt idx="68">
                  <c:v>45.4</c:v>
                </c:pt>
                <c:pt idx="69">
                  <c:v>46.1</c:v>
                </c:pt>
                <c:pt idx="70">
                  <c:v>46.7</c:v>
                </c:pt>
                <c:pt idx="71">
                  <c:v>47.4</c:v>
                </c:pt>
                <c:pt idx="72">
                  <c:v>48.1</c:v>
                </c:pt>
                <c:pt idx="73">
                  <c:v>48.7</c:v>
                </c:pt>
                <c:pt idx="74">
                  <c:v>49.4</c:v>
                </c:pt>
                <c:pt idx="75">
                  <c:v>50.1</c:v>
                </c:pt>
                <c:pt idx="76">
                  <c:v>50.7</c:v>
                </c:pt>
                <c:pt idx="77">
                  <c:v>51.4</c:v>
                </c:pt>
                <c:pt idx="78">
                  <c:v>52.1</c:v>
                </c:pt>
                <c:pt idx="79">
                  <c:v>52.7</c:v>
                </c:pt>
                <c:pt idx="80">
                  <c:v>53.4</c:v>
                </c:pt>
                <c:pt idx="81">
                  <c:v>54</c:v>
                </c:pt>
                <c:pt idx="82">
                  <c:v>54.7</c:v>
                </c:pt>
                <c:pt idx="83">
                  <c:v>55.4</c:v>
                </c:pt>
                <c:pt idx="84">
                  <c:v>56</c:v>
                </c:pt>
                <c:pt idx="85">
                  <c:v>56.7</c:v>
                </c:pt>
                <c:pt idx="86">
                  <c:v>57.4</c:v>
                </c:pt>
                <c:pt idx="87">
                  <c:v>58</c:v>
                </c:pt>
                <c:pt idx="88">
                  <c:v>58.7</c:v>
                </c:pt>
                <c:pt idx="89">
                  <c:v>59.4</c:v>
                </c:pt>
                <c:pt idx="90">
                  <c:v>60</c:v>
                </c:pt>
                <c:pt idx="91">
                  <c:v>60.7</c:v>
                </c:pt>
                <c:pt idx="92">
                  <c:v>61.4</c:v>
                </c:pt>
                <c:pt idx="93">
                  <c:v>62</c:v>
                </c:pt>
                <c:pt idx="94">
                  <c:v>62.7</c:v>
                </c:pt>
                <c:pt idx="95">
                  <c:v>63.4</c:v>
                </c:pt>
                <c:pt idx="96">
                  <c:v>64</c:v>
                </c:pt>
                <c:pt idx="97">
                  <c:v>64.7</c:v>
                </c:pt>
                <c:pt idx="98">
                  <c:v>65.400000000000006</c:v>
                </c:pt>
                <c:pt idx="99">
                  <c:v>66</c:v>
                </c:pt>
                <c:pt idx="100">
                  <c:v>66.7</c:v>
                </c:pt>
                <c:pt idx="101">
                  <c:v>67.3</c:v>
                </c:pt>
                <c:pt idx="102">
                  <c:v>68</c:v>
                </c:pt>
                <c:pt idx="103">
                  <c:v>68.7</c:v>
                </c:pt>
                <c:pt idx="104">
                  <c:v>69.3</c:v>
                </c:pt>
                <c:pt idx="105">
                  <c:v>70</c:v>
                </c:pt>
                <c:pt idx="106">
                  <c:v>70.7</c:v>
                </c:pt>
                <c:pt idx="107">
                  <c:v>71.3</c:v>
                </c:pt>
                <c:pt idx="108">
                  <c:v>72</c:v>
                </c:pt>
                <c:pt idx="109">
                  <c:v>72.7</c:v>
                </c:pt>
                <c:pt idx="110">
                  <c:v>73.3</c:v>
                </c:pt>
                <c:pt idx="111">
                  <c:v>74</c:v>
                </c:pt>
                <c:pt idx="112">
                  <c:v>74.7</c:v>
                </c:pt>
                <c:pt idx="113">
                  <c:v>75.3</c:v>
                </c:pt>
                <c:pt idx="114">
                  <c:v>76</c:v>
                </c:pt>
                <c:pt idx="115">
                  <c:v>76.599999999999994</c:v>
                </c:pt>
                <c:pt idx="116">
                  <c:v>77.3</c:v>
                </c:pt>
                <c:pt idx="117">
                  <c:v>78</c:v>
                </c:pt>
                <c:pt idx="118">
                  <c:v>78.599999999999994</c:v>
                </c:pt>
                <c:pt idx="119">
                  <c:v>79.3</c:v>
                </c:pt>
                <c:pt idx="120">
                  <c:v>80</c:v>
                </c:pt>
                <c:pt idx="121">
                  <c:v>80.599999999999994</c:v>
                </c:pt>
                <c:pt idx="122">
                  <c:v>81.3</c:v>
                </c:pt>
                <c:pt idx="123">
                  <c:v>82</c:v>
                </c:pt>
                <c:pt idx="124">
                  <c:v>82.6</c:v>
                </c:pt>
                <c:pt idx="125">
                  <c:v>83.3</c:v>
                </c:pt>
                <c:pt idx="126">
                  <c:v>83.9</c:v>
                </c:pt>
                <c:pt idx="127">
                  <c:v>84.6</c:v>
                </c:pt>
                <c:pt idx="128">
                  <c:v>85.3</c:v>
                </c:pt>
                <c:pt idx="129">
                  <c:v>85.9</c:v>
                </c:pt>
                <c:pt idx="130">
                  <c:v>86.6</c:v>
                </c:pt>
                <c:pt idx="131">
                  <c:v>87.3</c:v>
                </c:pt>
                <c:pt idx="132">
                  <c:v>87.9</c:v>
                </c:pt>
                <c:pt idx="133">
                  <c:v>88.6</c:v>
                </c:pt>
                <c:pt idx="134">
                  <c:v>89.3</c:v>
                </c:pt>
                <c:pt idx="135">
                  <c:v>89.9</c:v>
                </c:pt>
                <c:pt idx="136">
                  <c:v>90.6</c:v>
                </c:pt>
                <c:pt idx="137">
                  <c:v>91.2</c:v>
                </c:pt>
                <c:pt idx="138">
                  <c:v>91.9</c:v>
                </c:pt>
                <c:pt idx="139">
                  <c:v>92.6</c:v>
                </c:pt>
                <c:pt idx="140">
                  <c:v>93.2</c:v>
                </c:pt>
                <c:pt idx="141">
                  <c:v>93.9</c:v>
                </c:pt>
                <c:pt idx="142">
                  <c:v>94.6</c:v>
                </c:pt>
                <c:pt idx="143">
                  <c:v>95.2</c:v>
                </c:pt>
                <c:pt idx="144">
                  <c:v>95.9</c:v>
                </c:pt>
                <c:pt idx="145">
                  <c:v>96.5</c:v>
                </c:pt>
                <c:pt idx="146">
                  <c:v>97.2</c:v>
                </c:pt>
                <c:pt idx="147">
                  <c:v>97.9</c:v>
                </c:pt>
                <c:pt idx="148">
                  <c:v>98.5</c:v>
                </c:pt>
                <c:pt idx="149">
                  <c:v>99.2</c:v>
                </c:pt>
                <c:pt idx="150">
                  <c:v>99.9</c:v>
                </c:pt>
                <c:pt idx="151">
                  <c:v>100.5</c:v>
                </c:pt>
                <c:pt idx="152">
                  <c:v>101.2</c:v>
                </c:pt>
                <c:pt idx="153">
                  <c:v>101.8</c:v>
                </c:pt>
                <c:pt idx="154">
                  <c:v>102.5</c:v>
                </c:pt>
                <c:pt idx="155">
                  <c:v>103.2</c:v>
                </c:pt>
                <c:pt idx="156">
                  <c:v>103.8</c:v>
                </c:pt>
                <c:pt idx="157">
                  <c:v>104.5</c:v>
                </c:pt>
                <c:pt idx="158">
                  <c:v>105.2</c:v>
                </c:pt>
                <c:pt idx="159">
                  <c:v>105.8</c:v>
                </c:pt>
                <c:pt idx="160">
                  <c:v>106.5</c:v>
                </c:pt>
                <c:pt idx="161">
                  <c:v>107.1</c:v>
                </c:pt>
                <c:pt idx="162">
                  <c:v>107.8</c:v>
                </c:pt>
                <c:pt idx="163">
                  <c:v>108.5</c:v>
                </c:pt>
                <c:pt idx="164">
                  <c:v>109.1</c:v>
                </c:pt>
                <c:pt idx="165">
                  <c:v>109.8</c:v>
                </c:pt>
                <c:pt idx="166">
                  <c:v>110.5</c:v>
                </c:pt>
                <c:pt idx="167">
                  <c:v>111.1</c:v>
                </c:pt>
                <c:pt idx="168">
                  <c:v>111.8</c:v>
                </c:pt>
                <c:pt idx="169">
                  <c:v>112.4</c:v>
                </c:pt>
                <c:pt idx="170">
                  <c:v>113.1</c:v>
                </c:pt>
                <c:pt idx="171">
                  <c:v>113.8</c:v>
                </c:pt>
                <c:pt idx="172">
                  <c:v>114.4</c:v>
                </c:pt>
                <c:pt idx="173">
                  <c:v>115.1</c:v>
                </c:pt>
                <c:pt idx="174">
                  <c:v>115.7</c:v>
                </c:pt>
                <c:pt idx="175">
                  <c:v>116.4</c:v>
                </c:pt>
                <c:pt idx="176">
                  <c:v>117.1</c:v>
                </c:pt>
                <c:pt idx="177">
                  <c:v>117.7</c:v>
                </c:pt>
                <c:pt idx="178">
                  <c:v>118.4</c:v>
                </c:pt>
                <c:pt idx="179">
                  <c:v>119</c:v>
                </c:pt>
                <c:pt idx="180">
                  <c:v>119.7</c:v>
                </c:pt>
                <c:pt idx="181">
                  <c:v>120.4</c:v>
                </c:pt>
                <c:pt idx="182">
                  <c:v>121</c:v>
                </c:pt>
                <c:pt idx="183">
                  <c:v>121.7</c:v>
                </c:pt>
                <c:pt idx="184">
                  <c:v>122.4</c:v>
                </c:pt>
                <c:pt idx="185">
                  <c:v>123</c:v>
                </c:pt>
                <c:pt idx="186">
                  <c:v>123.7</c:v>
                </c:pt>
                <c:pt idx="187">
                  <c:v>124.3</c:v>
                </c:pt>
                <c:pt idx="188">
                  <c:v>125</c:v>
                </c:pt>
                <c:pt idx="189">
                  <c:v>125.7</c:v>
                </c:pt>
                <c:pt idx="190">
                  <c:v>126.3</c:v>
                </c:pt>
                <c:pt idx="191">
                  <c:v>127</c:v>
                </c:pt>
                <c:pt idx="192">
                  <c:v>127.6</c:v>
                </c:pt>
                <c:pt idx="193">
                  <c:v>128.30000000000001</c:v>
                </c:pt>
                <c:pt idx="194">
                  <c:v>129</c:v>
                </c:pt>
                <c:pt idx="195">
                  <c:v>129.6</c:v>
                </c:pt>
                <c:pt idx="196">
                  <c:v>130.30000000000001</c:v>
                </c:pt>
                <c:pt idx="197">
                  <c:v>130.9</c:v>
                </c:pt>
                <c:pt idx="198">
                  <c:v>131.6</c:v>
                </c:pt>
                <c:pt idx="199">
                  <c:v>132.30000000000001</c:v>
                </c:pt>
                <c:pt idx="200">
                  <c:v>132.9</c:v>
                </c:pt>
                <c:pt idx="201">
                  <c:v>133.6</c:v>
                </c:pt>
                <c:pt idx="202">
                  <c:v>134.19999999999999</c:v>
                </c:pt>
                <c:pt idx="203">
                  <c:v>134.9</c:v>
                </c:pt>
                <c:pt idx="204">
                  <c:v>135.6</c:v>
                </c:pt>
                <c:pt idx="205">
                  <c:v>136.19999999999999</c:v>
                </c:pt>
                <c:pt idx="206">
                  <c:v>136.9</c:v>
                </c:pt>
                <c:pt idx="207">
                  <c:v>137.5</c:v>
                </c:pt>
                <c:pt idx="208">
                  <c:v>138.19999999999999</c:v>
                </c:pt>
                <c:pt idx="209">
                  <c:v>138.9</c:v>
                </c:pt>
                <c:pt idx="210">
                  <c:v>139.5</c:v>
                </c:pt>
                <c:pt idx="211">
                  <c:v>140.19999999999999</c:v>
                </c:pt>
                <c:pt idx="212">
                  <c:v>140.80000000000001</c:v>
                </c:pt>
                <c:pt idx="213">
                  <c:v>141.5</c:v>
                </c:pt>
                <c:pt idx="214">
                  <c:v>142.19999999999999</c:v>
                </c:pt>
                <c:pt idx="215">
                  <c:v>142.80000000000001</c:v>
                </c:pt>
                <c:pt idx="216">
                  <c:v>143.5</c:v>
                </c:pt>
                <c:pt idx="217">
                  <c:v>144.1</c:v>
                </c:pt>
                <c:pt idx="218">
                  <c:v>144.80000000000001</c:v>
                </c:pt>
                <c:pt idx="219">
                  <c:v>145.5</c:v>
                </c:pt>
                <c:pt idx="220">
                  <c:v>146.1</c:v>
                </c:pt>
                <c:pt idx="221">
                  <c:v>146.80000000000001</c:v>
                </c:pt>
                <c:pt idx="222">
                  <c:v>147.4</c:v>
                </c:pt>
                <c:pt idx="223">
                  <c:v>148.1</c:v>
                </c:pt>
                <c:pt idx="224">
                  <c:v>148.69999999999999</c:v>
                </c:pt>
                <c:pt idx="225">
                  <c:v>149.4</c:v>
                </c:pt>
                <c:pt idx="226">
                  <c:v>150.1</c:v>
                </c:pt>
                <c:pt idx="227">
                  <c:v>150.69999999999999</c:v>
                </c:pt>
                <c:pt idx="228">
                  <c:v>151.4</c:v>
                </c:pt>
                <c:pt idx="229">
                  <c:v>152</c:v>
                </c:pt>
                <c:pt idx="230">
                  <c:v>152.69999999999999</c:v>
                </c:pt>
                <c:pt idx="231">
                  <c:v>153.4</c:v>
                </c:pt>
                <c:pt idx="232">
                  <c:v>154</c:v>
                </c:pt>
                <c:pt idx="233">
                  <c:v>154.69999999999999</c:v>
                </c:pt>
                <c:pt idx="234">
                  <c:v>155.30000000000001</c:v>
                </c:pt>
                <c:pt idx="235">
                  <c:v>156</c:v>
                </c:pt>
                <c:pt idx="236">
                  <c:v>156.69999999999999</c:v>
                </c:pt>
                <c:pt idx="237">
                  <c:v>157.30000000000001</c:v>
                </c:pt>
                <c:pt idx="238">
                  <c:v>158</c:v>
                </c:pt>
                <c:pt idx="239">
                  <c:v>158.6</c:v>
                </c:pt>
                <c:pt idx="240">
                  <c:v>159.30000000000001</c:v>
                </c:pt>
                <c:pt idx="241">
                  <c:v>159.9</c:v>
                </c:pt>
                <c:pt idx="242">
                  <c:v>160.6</c:v>
                </c:pt>
                <c:pt idx="243">
                  <c:v>161.30000000000001</c:v>
                </c:pt>
                <c:pt idx="244">
                  <c:v>161.9</c:v>
                </c:pt>
                <c:pt idx="245">
                  <c:v>162.6</c:v>
                </c:pt>
                <c:pt idx="246">
                  <c:v>163.19999999999999</c:v>
                </c:pt>
                <c:pt idx="247">
                  <c:v>163.9</c:v>
                </c:pt>
                <c:pt idx="248">
                  <c:v>164.6</c:v>
                </c:pt>
                <c:pt idx="249">
                  <c:v>165.2</c:v>
                </c:pt>
                <c:pt idx="250">
                  <c:v>165.9</c:v>
                </c:pt>
                <c:pt idx="251">
                  <c:v>166.5</c:v>
                </c:pt>
                <c:pt idx="252">
                  <c:v>167.2</c:v>
                </c:pt>
                <c:pt idx="253">
                  <c:v>167.8</c:v>
                </c:pt>
                <c:pt idx="254">
                  <c:v>168.5</c:v>
                </c:pt>
                <c:pt idx="255">
                  <c:v>169.2</c:v>
                </c:pt>
                <c:pt idx="256">
                  <c:v>169.8</c:v>
                </c:pt>
                <c:pt idx="257">
                  <c:v>170.5</c:v>
                </c:pt>
                <c:pt idx="258">
                  <c:v>171.1</c:v>
                </c:pt>
                <c:pt idx="259">
                  <c:v>171.8</c:v>
                </c:pt>
                <c:pt idx="260">
                  <c:v>172.4</c:v>
                </c:pt>
                <c:pt idx="261">
                  <c:v>173.1</c:v>
                </c:pt>
                <c:pt idx="262">
                  <c:v>173.8</c:v>
                </c:pt>
                <c:pt idx="263">
                  <c:v>174.4</c:v>
                </c:pt>
                <c:pt idx="264">
                  <c:v>175.1</c:v>
                </c:pt>
                <c:pt idx="265">
                  <c:v>175.7</c:v>
                </c:pt>
                <c:pt idx="266">
                  <c:v>176.4</c:v>
                </c:pt>
                <c:pt idx="267">
                  <c:v>177</c:v>
                </c:pt>
                <c:pt idx="268">
                  <c:v>177.7</c:v>
                </c:pt>
                <c:pt idx="269">
                  <c:v>178.4</c:v>
                </c:pt>
                <c:pt idx="270">
                  <c:v>179</c:v>
                </c:pt>
                <c:pt idx="271">
                  <c:v>179.7</c:v>
                </c:pt>
                <c:pt idx="272">
                  <c:v>180.3</c:v>
                </c:pt>
                <c:pt idx="273">
                  <c:v>181</c:v>
                </c:pt>
                <c:pt idx="274">
                  <c:v>181.6</c:v>
                </c:pt>
                <c:pt idx="275">
                  <c:v>182.3</c:v>
                </c:pt>
                <c:pt idx="276">
                  <c:v>183</c:v>
                </c:pt>
                <c:pt idx="277">
                  <c:v>183.6</c:v>
                </c:pt>
                <c:pt idx="278">
                  <c:v>184.3</c:v>
                </c:pt>
                <c:pt idx="279">
                  <c:v>184.9</c:v>
                </c:pt>
                <c:pt idx="280">
                  <c:v>185.6</c:v>
                </c:pt>
                <c:pt idx="281">
                  <c:v>186.2</c:v>
                </c:pt>
                <c:pt idx="282">
                  <c:v>186.9</c:v>
                </c:pt>
                <c:pt idx="283">
                  <c:v>187.6</c:v>
                </c:pt>
                <c:pt idx="284">
                  <c:v>188.2</c:v>
                </c:pt>
                <c:pt idx="285">
                  <c:v>188.9</c:v>
                </c:pt>
                <c:pt idx="286">
                  <c:v>189.5</c:v>
                </c:pt>
                <c:pt idx="287">
                  <c:v>190.2</c:v>
                </c:pt>
                <c:pt idx="288">
                  <c:v>190.8</c:v>
                </c:pt>
                <c:pt idx="289">
                  <c:v>191.5</c:v>
                </c:pt>
                <c:pt idx="290">
                  <c:v>192.1</c:v>
                </c:pt>
                <c:pt idx="291">
                  <c:v>192.8</c:v>
                </c:pt>
                <c:pt idx="292">
                  <c:v>193.5</c:v>
                </c:pt>
                <c:pt idx="293">
                  <c:v>194.1</c:v>
                </c:pt>
                <c:pt idx="294">
                  <c:v>194.8</c:v>
                </c:pt>
                <c:pt idx="295">
                  <c:v>195.4</c:v>
                </c:pt>
                <c:pt idx="296">
                  <c:v>196.1</c:v>
                </c:pt>
                <c:pt idx="297">
                  <c:v>196.7</c:v>
                </c:pt>
                <c:pt idx="298">
                  <c:v>197.4</c:v>
                </c:pt>
                <c:pt idx="299">
                  <c:v>198</c:v>
                </c:pt>
                <c:pt idx="300">
                  <c:v>198.7</c:v>
                </c:pt>
                <c:pt idx="301">
                  <c:v>199.4</c:v>
                </c:pt>
                <c:pt idx="302">
                  <c:v>200</c:v>
                </c:pt>
                <c:pt idx="303">
                  <c:v>200.7</c:v>
                </c:pt>
                <c:pt idx="304">
                  <c:v>201.3</c:v>
                </c:pt>
                <c:pt idx="305">
                  <c:v>202</c:v>
                </c:pt>
                <c:pt idx="306">
                  <c:v>202.6</c:v>
                </c:pt>
                <c:pt idx="307">
                  <c:v>203.3</c:v>
                </c:pt>
                <c:pt idx="308">
                  <c:v>203.9</c:v>
                </c:pt>
                <c:pt idx="309">
                  <c:v>204.6</c:v>
                </c:pt>
                <c:pt idx="310">
                  <c:v>205.3</c:v>
                </c:pt>
                <c:pt idx="311">
                  <c:v>205.9</c:v>
                </c:pt>
                <c:pt idx="312">
                  <c:v>206.6</c:v>
                </c:pt>
                <c:pt idx="313">
                  <c:v>207.2</c:v>
                </c:pt>
                <c:pt idx="314">
                  <c:v>207.9</c:v>
                </c:pt>
                <c:pt idx="315">
                  <c:v>208.5</c:v>
                </c:pt>
                <c:pt idx="316">
                  <c:v>209.2</c:v>
                </c:pt>
                <c:pt idx="317">
                  <c:v>209.8</c:v>
                </c:pt>
                <c:pt idx="318">
                  <c:v>210.5</c:v>
                </c:pt>
                <c:pt idx="319">
                  <c:v>211.2</c:v>
                </c:pt>
                <c:pt idx="320">
                  <c:v>211.8</c:v>
                </c:pt>
                <c:pt idx="321">
                  <c:v>212.5</c:v>
                </c:pt>
                <c:pt idx="322">
                  <c:v>213.1</c:v>
                </c:pt>
                <c:pt idx="323">
                  <c:v>213.8</c:v>
                </c:pt>
                <c:pt idx="324">
                  <c:v>214.4</c:v>
                </c:pt>
                <c:pt idx="325">
                  <c:v>215.1</c:v>
                </c:pt>
                <c:pt idx="326">
                  <c:v>215.7</c:v>
                </c:pt>
                <c:pt idx="327">
                  <c:v>216.4</c:v>
                </c:pt>
                <c:pt idx="328">
                  <c:v>217</c:v>
                </c:pt>
                <c:pt idx="329">
                  <c:v>217.7</c:v>
                </c:pt>
                <c:pt idx="330">
                  <c:v>218.4</c:v>
                </c:pt>
                <c:pt idx="331">
                  <c:v>219</c:v>
                </c:pt>
                <c:pt idx="332">
                  <c:v>219.7</c:v>
                </c:pt>
                <c:pt idx="333">
                  <c:v>220.3</c:v>
                </c:pt>
                <c:pt idx="334">
                  <c:v>221</c:v>
                </c:pt>
                <c:pt idx="335">
                  <c:v>221.6</c:v>
                </c:pt>
                <c:pt idx="336">
                  <c:v>222.3</c:v>
                </c:pt>
                <c:pt idx="337">
                  <c:v>222.9</c:v>
                </c:pt>
                <c:pt idx="338">
                  <c:v>223.6</c:v>
                </c:pt>
                <c:pt idx="339">
                  <c:v>224.2</c:v>
                </c:pt>
                <c:pt idx="340">
                  <c:v>224.9</c:v>
                </c:pt>
                <c:pt idx="341">
                  <c:v>225.5</c:v>
                </c:pt>
                <c:pt idx="342">
                  <c:v>226.2</c:v>
                </c:pt>
                <c:pt idx="343">
                  <c:v>226.9</c:v>
                </c:pt>
                <c:pt idx="344">
                  <c:v>227.5</c:v>
                </c:pt>
                <c:pt idx="345">
                  <c:v>228.2</c:v>
                </c:pt>
                <c:pt idx="346">
                  <c:v>228.8</c:v>
                </c:pt>
                <c:pt idx="347">
                  <c:v>229.5</c:v>
                </c:pt>
                <c:pt idx="348">
                  <c:v>230.1</c:v>
                </c:pt>
                <c:pt idx="349">
                  <c:v>230.8</c:v>
                </c:pt>
                <c:pt idx="350">
                  <c:v>231.4</c:v>
                </c:pt>
                <c:pt idx="351">
                  <c:v>232.1</c:v>
                </c:pt>
                <c:pt idx="352">
                  <c:v>232.7</c:v>
                </c:pt>
                <c:pt idx="353">
                  <c:v>233.4</c:v>
                </c:pt>
                <c:pt idx="354">
                  <c:v>234</c:v>
                </c:pt>
                <c:pt idx="355">
                  <c:v>234.7</c:v>
                </c:pt>
                <c:pt idx="356">
                  <c:v>235.3</c:v>
                </c:pt>
                <c:pt idx="357">
                  <c:v>236</c:v>
                </c:pt>
                <c:pt idx="358">
                  <c:v>236.7</c:v>
                </c:pt>
                <c:pt idx="359">
                  <c:v>237.3</c:v>
                </c:pt>
                <c:pt idx="360">
                  <c:v>238</c:v>
                </c:pt>
                <c:pt idx="361">
                  <c:v>238.6</c:v>
                </c:pt>
                <c:pt idx="362">
                  <c:v>239.3</c:v>
                </c:pt>
                <c:pt idx="363">
                  <c:v>239.9</c:v>
                </c:pt>
                <c:pt idx="364">
                  <c:v>240.6</c:v>
                </c:pt>
                <c:pt idx="365">
                  <c:v>241.2</c:v>
                </c:pt>
                <c:pt idx="366">
                  <c:v>241.9</c:v>
                </c:pt>
                <c:pt idx="367">
                  <c:v>242.5</c:v>
                </c:pt>
                <c:pt idx="368">
                  <c:v>243.2</c:v>
                </c:pt>
                <c:pt idx="369">
                  <c:v>243.8</c:v>
                </c:pt>
                <c:pt idx="370">
                  <c:v>244.5</c:v>
                </c:pt>
                <c:pt idx="371">
                  <c:v>245.1</c:v>
                </c:pt>
                <c:pt idx="372">
                  <c:v>245.8</c:v>
                </c:pt>
                <c:pt idx="373">
                  <c:v>246.4</c:v>
                </c:pt>
                <c:pt idx="374">
                  <c:v>247.1</c:v>
                </c:pt>
                <c:pt idx="375">
                  <c:v>247.7</c:v>
                </c:pt>
                <c:pt idx="376">
                  <c:v>248.4</c:v>
                </c:pt>
                <c:pt idx="377">
                  <c:v>249.1</c:v>
                </c:pt>
                <c:pt idx="378">
                  <c:v>249.7</c:v>
                </c:pt>
                <c:pt idx="379">
                  <c:v>250.4</c:v>
                </c:pt>
                <c:pt idx="380">
                  <c:v>251</c:v>
                </c:pt>
                <c:pt idx="381">
                  <c:v>251.7</c:v>
                </c:pt>
                <c:pt idx="382">
                  <c:v>252.3</c:v>
                </c:pt>
                <c:pt idx="383">
                  <c:v>253</c:v>
                </c:pt>
                <c:pt idx="384">
                  <c:v>253.6</c:v>
                </c:pt>
                <c:pt idx="385">
                  <c:v>254.3</c:v>
                </c:pt>
                <c:pt idx="386">
                  <c:v>254.9</c:v>
                </c:pt>
                <c:pt idx="387">
                  <c:v>255.6</c:v>
                </c:pt>
                <c:pt idx="388">
                  <c:v>256.2</c:v>
                </c:pt>
                <c:pt idx="389">
                  <c:v>256.89999999999998</c:v>
                </c:pt>
                <c:pt idx="390">
                  <c:v>257.5</c:v>
                </c:pt>
                <c:pt idx="391">
                  <c:v>258.2</c:v>
                </c:pt>
                <c:pt idx="392">
                  <c:v>258.8</c:v>
                </c:pt>
                <c:pt idx="393">
                  <c:v>259.5</c:v>
                </c:pt>
                <c:pt idx="394">
                  <c:v>260.10000000000002</c:v>
                </c:pt>
                <c:pt idx="395">
                  <c:v>260.8</c:v>
                </c:pt>
                <c:pt idx="396">
                  <c:v>261.39999999999998</c:v>
                </c:pt>
                <c:pt idx="397">
                  <c:v>262.10000000000002</c:v>
                </c:pt>
                <c:pt idx="398">
                  <c:v>262.7</c:v>
                </c:pt>
                <c:pt idx="399">
                  <c:v>263.39999999999998</c:v>
                </c:pt>
                <c:pt idx="400">
                  <c:v>264</c:v>
                </c:pt>
                <c:pt idx="401">
                  <c:v>264.7</c:v>
                </c:pt>
                <c:pt idx="402">
                  <c:v>265.3</c:v>
                </c:pt>
                <c:pt idx="403">
                  <c:v>266</c:v>
                </c:pt>
                <c:pt idx="404">
                  <c:v>266.60000000000002</c:v>
                </c:pt>
                <c:pt idx="405">
                  <c:v>267.3</c:v>
                </c:pt>
                <c:pt idx="406">
                  <c:v>267.89999999999998</c:v>
                </c:pt>
                <c:pt idx="407">
                  <c:v>268.60000000000002</c:v>
                </c:pt>
                <c:pt idx="408">
                  <c:v>269.2</c:v>
                </c:pt>
                <c:pt idx="409">
                  <c:v>269.89999999999998</c:v>
                </c:pt>
                <c:pt idx="410">
                  <c:v>270.5</c:v>
                </c:pt>
                <c:pt idx="411">
                  <c:v>271.2</c:v>
                </c:pt>
                <c:pt idx="412">
                  <c:v>271.8</c:v>
                </c:pt>
                <c:pt idx="413">
                  <c:v>272.5</c:v>
                </c:pt>
                <c:pt idx="414">
                  <c:v>273.2</c:v>
                </c:pt>
                <c:pt idx="415">
                  <c:v>273.8</c:v>
                </c:pt>
                <c:pt idx="416">
                  <c:v>274.5</c:v>
                </c:pt>
                <c:pt idx="417">
                  <c:v>275.10000000000002</c:v>
                </c:pt>
                <c:pt idx="418">
                  <c:v>275.8</c:v>
                </c:pt>
                <c:pt idx="419">
                  <c:v>276.39999999999998</c:v>
                </c:pt>
                <c:pt idx="420">
                  <c:v>277.10000000000002</c:v>
                </c:pt>
                <c:pt idx="421">
                  <c:v>277.7</c:v>
                </c:pt>
                <c:pt idx="422">
                  <c:v>278.39999999999998</c:v>
                </c:pt>
                <c:pt idx="423">
                  <c:v>279</c:v>
                </c:pt>
                <c:pt idx="424">
                  <c:v>279.7</c:v>
                </c:pt>
                <c:pt idx="425">
                  <c:v>280.3</c:v>
                </c:pt>
                <c:pt idx="426">
                  <c:v>281</c:v>
                </c:pt>
                <c:pt idx="427">
                  <c:v>281.60000000000002</c:v>
                </c:pt>
                <c:pt idx="428">
                  <c:v>282.3</c:v>
                </c:pt>
                <c:pt idx="429">
                  <c:v>282.89999999999998</c:v>
                </c:pt>
                <c:pt idx="430">
                  <c:v>283.60000000000002</c:v>
                </c:pt>
                <c:pt idx="431">
                  <c:v>284.2</c:v>
                </c:pt>
                <c:pt idx="432">
                  <c:v>284.89999999999998</c:v>
                </c:pt>
                <c:pt idx="433">
                  <c:v>285.5</c:v>
                </c:pt>
                <c:pt idx="434">
                  <c:v>286.2</c:v>
                </c:pt>
                <c:pt idx="435">
                  <c:v>286.8</c:v>
                </c:pt>
                <c:pt idx="436">
                  <c:v>287.5</c:v>
                </c:pt>
                <c:pt idx="437">
                  <c:v>288.10000000000002</c:v>
                </c:pt>
                <c:pt idx="438">
                  <c:v>288.7</c:v>
                </c:pt>
                <c:pt idx="439">
                  <c:v>289.39999999999998</c:v>
                </c:pt>
                <c:pt idx="440">
                  <c:v>290</c:v>
                </c:pt>
                <c:pt idx="441">
                  <c:v>290.7</c:v>
                </c:pt>
                <c:pt idx="442">
                  <c:v>291.3</c:v>
                </c:pt>
                <c:pt idx="443">
                  <c:v>292</c:v>
                </c:pt>
                <c:pt idx="444">
                  <c:v>292.60000000000002</c:v>
                </c:pt>
                <c:pt idx="445">
                  <c:v>293.3</c:v>
                </c:pt>
                <c:pt idx="446">
                  <c:v>293.89999999999998</c:v>
                </c:pt>
                <c:pt idx="447">
                  <c:v>294.60000000000002</c:v>
                </c:pt>
                <c:pt idx="448">
                  <c:v>295.2</c:v>
                </c:pt>
                <c:pt idx="449">
                  <c:v>295.89999999999998</c:v>
                </c:pt>
                <c:pt idx="450">
                  <c:v>296.5</c:v>
                </c:pt>
                <c:pt idx="451">
                  <c:v>297.2</c:v>
                </c:pt>
                <c:pt idx="452">
                  <c:v>297.8</c:v>
                </c:pt>
                <c:pt idx="453">
                  <c:v>298.5</c:v>
                </c:pt>
                <c:pt idx="454">
                  <c:v>299.10000000000002</c:v>
                </c:pt>
                <c:pt idx="455">
                  <c:v>299.8</c:v>
                </c:pt>
                <c:pt idx="456">
                  <c:v>300.39999999999998</c:v>
                </c:pt>
                <c:pt idx="457">
                  <c:v>301.10000000000002</c:v>
                </c:pt>
                <c:pt idx="458">
                  <c:v>301.7</c:v>
                </c:pt>
                <c:pt idx="459">
                  <c:v>302.39999999999998</c:v>
                </c:pt>
                <c:pt idx="460">
                  <c:v>303</c:v>
                </c:pt>
                <c:pt idx="461">
                  <c:v>303.7</c:v>
                </c:pt>
                <c:pt idx="462">
                  <c:v>304.3</c:v>
                </c:pt>
                <c:pt idx="463">
                  <c:v>305</c:v>
                </c:pt>
                <c:pt idx="464">
                  <c:v>305.60000000000002</c:v>
                </c:pt>
                <c:pt idx="465">
                  <c:v>306.3</c:v>
                </c:pt>
                <c:pt idx="466">
                  <c:v>306.89999999999998</c:v>
                </c:pt>
                <c:pt idx="467">
                  <c:v>307.60000000000002</c:v>
                </c:pt>
                <c:pt idx="468">
                  <c:v>308.2</c:v>
                </c:pt>
                <c:pt idx="469">
                  <c:v>308.89999999999998</c:v>
                </c:pt>
                <c:pt idx="470">
                  <c:v>309.5</c:v>
                </c:pt>
                <c:pt idx="471">
                  <c:v>310.2</c:v>
                </c:pt>
                <c:pt idx="472">
                  <c:v>310.8</c:v>
                </c:pt>
                <c:pt idx="473">
                  <c:v>311.5</c:v>
                </c:pt>
                <c:pt idx="474">
                  <c:v>312.10000000000002</c:v>
                </c:pt>
                <c:pt idx="475">
                  <c:v>312.7</c:v>
                </c:pt>
                <c:pt idx="476">
                  <c:v>313.39999999999998</c:v>
                </c:pt>
                <c:pt idx="477">
                  <c:v>314</c:v>
                </c:pt>
                <c:pt idx="478">
                  <c:v>314.7</c:v>
                </c:pt>
                <c:pt idx="479">
                  <c:v>315.3</c:v>
                </c:pt>
                <c:pt idx="480">
                  <c:v>316</c:v>
                </c:pt>
                <c:pt idx="481">
                  <c:v>316.60000000000002</c:v>
                </c:pt>
                <c:pt idx="482">
                  <c:v>317.3</c:v>
                </c:pt>
                <c:pt idx="483">
                  <c:v>317.89999999999998</c:v>
                </c:pt>
                <c:pt idx="484">
                  <c:v>318.60000000000002</c:v>
                </c:pt>
                <c:pt idx="485">
                  <c:v>319.2</c:v>
                </c:pt>
                <c:pt idx="486">
                  <c:v>319.89999999999998</c:v>
                </c:pt>
                <c:pt idx="487">
                  <c:v>320.5</c:v>
                </c:pt>
                <c:pt idx="488">
                  <c:v>321.2</c:v>
                </c:pt>
                <c:pt idx="489">
                  <c:v>321.8</c:v>
                </c:pt>
                <c:pt idx="490">
                  <c:v>322.5</c:v>
                </c:pt>
                <c:pt idx="491">
                  <c:v>323.10000000000002</c:v>
                </c:pt>
                <c:pt idx="492">
                  <c:v>323.8</c:v>
                </c:pt>
                <c:pt idx="493">
                  <c:v>324.39999999999998</c:v>
                </c:pt>
                <c:pt idx="494">
                  <c:v>325</c:v>
                </c:pt>
                <c:pt idx="495">
                  <c:v>325.7</c:v>
                </c:pt>
                <c:pt idx="496">
                  <c:v>326.3</c:v>
                </c:pt>
                <c:pt idx="497">
                  <c:v>327</c:v>
                </c:pt>
                <c:pt idx="498">
                  <c:v>327.60000000000002</c:v>
                </c:pt>
                <c:pt idx="499">
                  <c:v>328.3</c:v>
                </c:pt>
                <c:pt idx="500">
                  <c:v>328.9</c:v>
                </c:pt>
                <c:pt idx="501">
                  <c:v>329.6</c:v>
                </c:pt>
                <c:pt idx="502">
                  <c:v>330.2</c:v>
                </c:pt>
                <c:pt idx="503">
                  <c:v>330.9</c:v>
                </c:pt>
                <c:pt idx="504">
                  <c:v>331.5</c:v>
                </c:pt>
                <c:pt idx="505">
                  <c:v>332.2</c:v>
                </c:pt>
                <c:pt idx="506">
                  <c:v>332.8</c:v>
                </c:pt>
                <c:pt idx="507">
                  <c:v>333.5</c:v>
                </c:pt>
                <c:pt idx="508">
                  <c:v>334.1</c:v>
                </c:pt>
                <c:pt idx="509">
                  <c:v>334.7</c:v>
                </c:pt>
                <c:pt idx="510">
                  <c:v>335.4</c:v>
                </c:pt>
                <c:pt idx="511">
                  <c:v>336</c:v>
                </c:pt>
                <c:pt idx="512">
                  <c:v>336.7</c:v>
                </c:pt>
                <c:pt idx="513">
                  <c:v>337.3</c:v>
                </c:pt>
                <c:pt idx="514">
                  <c:v>338</c:v>
                </c:pt>
                <c:pt idx="515">
                  <c:v>338.6</c:v>
                </c:pt>
                <c:pt idx="516">
                  <c:v>339.3</c:v>
                </c:pt>
                <c:pt idx="517">
                  <c:v>339.9</c:v>
                </c:pt>
                <c:pt idx="518">
                  <c:v>340.6</c:v>
                </c:pt>
                <c:pt idx="519">
                  <c:v>341.2</c:v>
                </c:pt>
                <c:pt idx="520">
                  <c:v>341.8</c:v>
                </c:pt>
                <c:pt idx="521">
                  <c:v>342.5</c:v>
                </c:pt>
                <c:pt idx="522">
                  <c:v>343.1</c:v>
                </c:pt>
                <c:pt idx="523">
                  <c:v>343.8</c:v>
                </c:pt>
                <c:pt idx="524">
                  <c:v>344.4</c:v>
                </c:pt>
                <c:pt idx="525">
                  <c:v>345.1</c:v>
                </c:pt>
                <c:pt idx="526">
                  <c:v>345.7</c:v>
                </c:pt>
                <c:pt idx="527">
                  <c:v>346.4</c:v>
                </c:pt>
                <c:pt idx="528">
                  <c:v>347</c:v>
                </c:pt>
                <c:pt idx="529">
                  <c:v>347.7</c:v>
                </c:pt>
                <c:pt idx="530">
                  <c:v>348.3</c:v>
                </c:pt>
                <c:pt idx="531">
                  <c:v>348.9</c:v>
                </c:pt>
                <c:pt idx="532">
                  <c:v>349.6</c:v>
                </c:pt>
                <c:pt idx="533">
                  <c:v>350.2</c:v>
                </c:pt>
                <c:pt idx="534">
                  <c:v>350.9</c:v>
                </c:pt>
                <c:pt idx="535">
                  <c:v>351.5</c:v>
                </c:pt>
                <c:pt idx="536">
                  <c:v>352.2</c:v>
                </c:pt>
                <c:pt idx="537">
                  <c:v>352.8</c:v>
                </c:pt>
                <c:pt idx="538">
                  <c:v>353.5</c:v>
                </c:pt>
                <c:pt idx="539">
                  <c:v>354.1</c:v>
                </c:pt>
                <c:pt idx="540">
                  <c:v>354.8</c:v>
                </c:pt>
                <c:pt idx="541">
                  <c:v>355.4</c:v>
                </c:pt>
                <c:pt idx="542">
                  <c:v>356</c:v>
                </c:pt>
                <c:pt idx="543">
                  <c:v>356.7</c:v>
                </c:pt>
                <c:pt idx="544">
                  <c:v>357.3</c:v>
                </c:pt>
                <c:pt idx="545">
                  <c:v>358</c:v>
                </c:pt>
                <c:pt idx="546">
                  <c:v>358.6</c:v>
                </c:pt>
                <c:pt idx="547">
                  <c:v>359.3</c:v>
                </c:pt>
                <c:pt idx="548">
                  <c:v>359.9</c:v>
                </c:pt>
                <c:pt idx="549">
                  <c:v>360.6</c:v>
                </c:pt>
                <c:pt idx="550">
                  <c:v>361.2</c:v>
                </c:pt>
                <c:pt idx="551">
                  <c:v>361.8</c:v>
                </c:pt>
                <c:pt idx="552">
                  <c:v>362.5</c:v>
                </c:pt>
                <c:pt idx="553">
                  <c:v>363.1</c:v>
                </c:pt>
                <c:pt idx="554">
                  <c:v>363.8</c:v>
                </c:pt>
                <c:pt idx="555">
                  <c:v>364.4</c:v>
                </c:pt>
                <c:pt idx="556">
                  <c:v>365.1</c:v>
                </c:pt>
                <c:pt idx="557">
                  <c:v>365.7</c:v>
                </c:pt>
                <c:pt idx="558">
                  <c:v>366.4</c:v>
                </c:pt>
                <c:pt idx="559">
                  <c:v>367</c:v>
                </c:pt>
                <c:pt idx="560">
                  <c:v>367.6</c:v>
                </c:pt>
                <c:pt idx="561">
                  <c:v>368.3</c:v>
                </c:pt>
                <c:pt idx="562">
                  <c:v>368.9</c:v>
                </c:pt>
                <c:pt idx="563">
                  <c:v>369.6</c:v>
                </c:pt>
                <c:pt idx="564">
                  <c:v>370.2</c:v>
                </c:pt>
                <c:pt idx="565">
                  <c:v>370.9</c:v>
                </c:pt>
                <c:pt idx="566">
                  <c:v>371.5</c:v>
                </c:pt>
                <c:pt idx="567">
                  <c:v>372.1</c:v>
                </c:pt>
                <c:pt idx="568">
                  <c:v>372.8</c:v>
                </c:pt>
                <c:pt idx="569">
                  <c:v>373.4</c:v>
                </c:pt>
                <c:pt idx="570">
                  <c:v>374.1</c:v>
                </c:pt>
                <c:pt idx="571">
                  <c:v>374.7</c:v>
                </c:pt>
                <c:pt idx="572">
                  <c:v>375.4</c:v>
                </c:pt>
                <c:pt idx="573">
                  <c:v>376</c:v>
                </c:pt>
                <c:pt idx="574">
                  <c:v>376.7</c:v>
                </c:pt>
                <c:pt idx="575">
                  <c:v>377.3</c:v>
                </c:pt>
                <c:pt idx="576">
                  <c:v>377.9</c:v>
                </c:pt>
                <c:pt idx="577">
                  <c:v>378.6</c:v>
                </c:pt>
                <c:pt idx="578">
                  <c:v>379.2</c:v>
                </c:pt>
                <c:pt idx="579">
                  <c:v>379.9</c:v>
                </c:pt>
                <c:pt idx="580">
                  <c:v>380.5</c:v>
                </c:pt>
                <c:pt idx="581">
                  <c:v>381.2</c:v>
                </c:pt>
                <c:pt idx="582">
                  <c:v>381.8</c:v>
                </c:pt>
                <c:pt idx="583">
                  <c:v>382.4</c:v>
                </c:pt>
                <c:pt idx="584">
                  <c:v>383.1</c:v>
                </c:pt>
                <c:pt idx="585">
                  <c:v>383.7</c:v>
                </c:pt>
                <c:pt idx="586">
                  <c:v>384.4</c:v>
                </c:pt>
                <c:pt idx="587">
                  <c:v>385</c:v>
                </c:pt>
                <c:pt idx="588">
                  <c:v>385.7</c:v>
                </c:pt>
                <c:pt idx="589">
                  <c:v>386.3</c:v>
                </c:pt>
                <c:pt idx="590">
                  <c:v>386.9</c:v>
                </c:pt>
                <c:pt idx="591">
                  <c:v>387.6</c:v>
                </c:pt>
                <c:pt idx="592">
                  <c:v>388.2</c:v>
                </c:pt>
                <c:pt idx="593">
                  <c:v>388.9</c:v>
                </c:pt>
                <c:pt idx="594">
                  <c:v>389.5</c:v>
                </c:pt>
                <c:pt idx="595">
                  <c:v>390.1</c:v>
                </c:pt>
                <c:pt idx="596">
                  <c:v>390.8</c:v>
                </c:pt>
                <c:pt idx="597">
                  <c:v>391.4</c:v>
                </c:pt>
                <c:pt idx="598">
                  <c:v>392.1</c:v>
                </c:pt>
                <c:pt idx="599">
                  <c:v>392.7</c:v>
                </c:pt>
                <c:pt idx="600">
                  <c:v>393.4</c:v>
                </c:pt>
                <c:pt idx="601">
                  <c:v>394</c:v>
                </c:pt>
                <c:pt idx="602">
                  <c:v>394.6</c:v>
                </c:pt>
                <c:pt idx="603">
                  <c:v>395.3</c:v>
                </c:pt>
                <c:pt idx="604">
                  <c:v>395.9</c:v>
                </c:pt>
                <c:pt idx="605">
                  <c:v>396.6</c:v>
                </c:pt>
                <c:pt idx="606">
                  <c:v>397.2</c:v>
                </c:pt>
                <c:pt idx="607">
                  <c:v>397.9</c:v>
                </c:pt>
                <c:pt idx="608">
                  <c:v>398.5</c:v>
                </c:pt>
                <c:pt idx="609">
                  <c:v>399.1</c:v>
                </c:pt>
                <c:pt idx="610">
                  <c:v>399.8</c:v>
                </c:pt>
                <c:pt idx="611">
                  <c:v>400.4</c:v>
                </c:pt>
                <c:pt idx="612">
                  <c:v>401.1</c:v>
                </c:pt>
                <c:pt idx="613">
                  <c:v>401.7</c:v>
                </c:pt>
                <c:pt idx="614">
                  <c:v>402.3</c:v>
                </c:pt>
                <c:pt idx="615">
                  <c:v>403</c:v>
                </c:pt>
                <c:pt idx="616">
                  <c:v>403.6</c:v>
                </c:pt>
                <c:pt idx="617">
                  <c:v>404.3</c:v>
                </c:pt>
                <c:pt idx="618">
                  <c:v>404.9</c:v>
                </c:pt>
                <c:pt idx="619">
                  <c:v>405.6</c:v>
                </c:pt>
                <c:pt idx="620">
                  <c:v>406.2</c:v>
                </c:pt>
                <c:pt idx="621">
                  <c:v>406.8</c:v>
                </c:pt>
                <c:pt idx="622">
                  <c:v>407.5</c:v>
                </c:pt>
                <c:pt idx="623">
                  <c:v>408.1</c:v>
                </c:pt>
                <c:pt idx="624">
                  <c:v>408.8</c:v>
                </c:pt>
                <c:pt idx="625">
                  <c:v>409.4</c:v>
                </c:pt>
                <c:pt idx="626">
                  <c:v>410</c:v>
                </c:pt>
                <c:pt idx="627">
                  <c:v>410.7</c:v>
                </c:pt>
                <c:pt idx="628">
                  <c:v>411.3</c:v>
                </c:pt>
                <c:pt idx="629">
                  <c:v>412</c:v>
                </c:pt>
                <c:pt idx="630">
                  <c:v>412.6</c:v>
                </c:pt>
                <c:pt idx="631">
                  <c:v>413.2</c:v>
                </c:pt>
                <c:pt idx="632">
                  <c:v>413.9</c:v>
                </c:pt>
                <c:pt idx="633">
                  <c:v>414.5</c:v>
                </c:pt>
                <c:pt idx="634">
                  <c:v>415.2</c:v>
                </c:pt>
                <c:pt idx="635">
                  <c:v>415.8</c:v>
                </c:pt>
                <c:pt idx="636">
                  <c:v>416.4</c:v>
                </c:pt>
                <c:pt idx="637">
                  <c:v>417.1</c:v>
                </c:pt>
                <c:pt idx="638">
                  <c:v>417.7</c:v>
                </c:pt>
                <c:pt idx="639">
                  <c:v>418.4</c:v>
                </c:pt>
                <c:pt idx="640">
                  <c:v>419</c:v>
                </c:pt>
                <c:pt idx="641">
                  <c:v>419.6</c:v>
                </c:pt>
                <c:pt idx="642">
                  <c:v>420.3</c:v>
                </c:pt>
                <c:pt idx="643">
                  <c:v>420.9</c:v>
                </c:pt>
                <c:pt idx="644">
                  <c:v>421.6</c:v>
                </c:pt>
                <c:pt idx="645">
                  <c:v>422.2</c:v>
                </c:pt>
                <c:pt idx="646">
                  <c:v>422.8</c:v>
                </c:pt>
                <c:pt idx="647">
                  <c:v>423.5</c:v>
                </c:pt>
                <c:pt idx="648">
                  <c:v>424.1</c:v>
                </c:pt>
                <c:pt idx="649">
                  <c:v>424.8</c:v>
                </c:pt>
                <c:pt idx="650">
                  <c:v>425.4</c:v>
                </c:pt>
                <c:pt idx="651">
                  <c:v>426</c:v>
                </c:pt>
                <c:pt idx="652">
                  <c:v>426.7</c:v>
                </c:pt>
                <c:pt idx="653">
                  <c:v>427.3</c:v>
                </c:pt>
                <c:pt idx="654">
                  <c:v>428</c:v>
                </c:pt>
                <c:pt idx="655">
                  <c:v>428.6</c:v>
                </c:pt>
                <c:pt idx="656">
                  <c:v>429.2</c:v>
                </c:pt>
                <c:pt idx="657">
                  <c:v>429.9</c:v>
                </c:pt>
                <c:pt idx="658">
                  <c:v>430.5</c:v>
                </c:pt>
                <c:pt idx="659">
                  <c:v>431.2</c:v>
                </c:pt>
                <c:pt idx="660">
                  <c:v>431.8</c:v>
                </c:pt>
                <c:pt idx="661">
                  <c:v>432.4</c:v>
                </c:pt>
                <c:pt idx="662">
                  <c:v>433.1</c:v>
                </c:pt>
                <c:pt idx="663">
                  <c:v>433.7</c:v>
                </c:pt>
                <c:pt idx="664">
                  <c:v>434.4</c:v>
                </c:pt>
                <c:pt idx="665">
                  <c:v>435</c:v>
                </c:pt>
                <c:pt idx="666">
                  <c:v>435.6</c:v>
                </c:pt>
                <c:pt idx="667">
                  <c:v>436.3</c:v>
                </c:pt>
                <c:pt idx="668">
                  <c:v>436.9</c:v>
                </c:pt>
                <c:pt idx="669">
                  <c:v>437.6</c:v>
                </c:pt>
                <c:pt idx="670">
                  <c:v>438.2</c:v>
                </c:pt>
                <c:pt idx="671">
                  <c:v>438.8</c:v>
                </c:pt>
                <c:pt idx="672">
                  <c:v>439.5</c:v>
                </c:pt>
                <c:pt idx="673">
                  <c:v>440.1</c:v>
                </c:pt>
                <c:pt idx="674">
                  <c:v>440.8</c:v>
                </c:pt>
                <c:pt idx="675">
                  <c:v>441.4</c:v>
                </c:pt>
                <c:pt idx="676">
                  <c:v>442</c:v>
                </c:pt>
                <c:pt idx="677">
                  <c:v>442.7</c:v>
                </c:pt>
                <c:pt idx="678">
                  <c:v>443.3</c:v>
                </c:pt>
                <c:pt idx="679">
                  <c:v>443.9</c:v>
                </c:pt>
                <c:pt idx="680">
                  <c:v>444.6</c:v>
                </c:pt>
                <c:pt idx="681">
                  <c:v>445.2</c:v>
                </c:pt>
                <c:pt idx="682">
                  <c:v>445.9</c:v>
                </c:pt>
                <c:pt idx="683">
                  <c:v>446.5</c:v>
                </c:pt>
                <c:pt idx="684">
                  <c:v>447.1</c:v>
                </c:pt>
                <c:pt idx="685">
                  <c:v>447.8</c:v>
                </c:pt>
                <c:pt idx="686">
                  <c:v>448.4</c:v>
                </c:pt>
                <c:pt idx="687">
                  <c:v>449.1</c:v>
                </c:pt>
                <c:pt idx="688">
                  <c:v>449.7</c:v>
                </c:pt>
                <c:pt idx="689">
                  <c:v>450.3</c:v>
                </c:pt>
                <c:pt idx="690">
                  <c:v>451</c:v>
                </c:pt>
                <c:pt idx="691">
                  <c:v>451.6</c:v>
                </c:pt>
                <c:pt idx="692">
                  <c:v>452.2</c:v>
                </c:pt>
                <c:pt idx="693">
                  <c:v>452.9</c:v>
                </c:pt>
                <c:pt idx="694">
                  <c:v>453.5</c:v>
                </c:pt>
                <c:pt idx="695">
                  <c:v>454.2</c:v>
                </c:pt>
                <c:pt idx="696">
                  <c:v>454.8</c:v>
                </c:pt>
                <c:pt idx="697">
                  <c:v>455.4</c:v>
                </c:pt>
                <c:pt idx="698">
                  <c:v>456.1</c:v>
                </c:pt>
                <c:pt idx="699">
                  <c:v>456.7</c:v>
                </c:pt>
                <c:pt idx="700">
                  <c:v>457.3</c:v>
                </c:pt>
                <c:pt idx="701">
                  <c:v>458</c:v>
                </c:pt>
                <c:pt idx="702">
                  <c:v>458.6</c:v>
                </c:pt>
                <c:pt idx="703">
                  <c:v>459.3</c:v>
                </c:pt>
                <c:pt idx="704">
                  <c:v>459.9</c:v>
                </c:pt>
                <c:pt idx="705">
                  <c:v>460.5</c:v>
                </c:pt>
                <c:pt idx="706">
                  <c:v>461.2</c:v>
                </c:pt>
                <c:pt idx="707">
                  <c:v>461.8</c:v>
                </c:pt>
                <c:pt idx="708">
                  <c:v>462.4</c:v>
                </c:pt>
                <c:pt idx="709">
                  <c:v>463.1</c:v>
                </c:pt>
                <c:pt idx="710">
                  <c:v>463.7</c:v>
                </c:pt>
                <c:pt idx="711">
                  <c:v>464.4</c:v>
                </c:pt>
                <c:pt idx="712">
                  <c:v>465</c:v>
                </c:pt>
                <c:pt idx="713">
                  <c:v>465.6</c:v>
                </c:pt>
                <c:pt idx="714">
                  <c:v>466.3</c:v>
                </c:pt>
                <c:pt idx="715">
                  <c:v>466.9</c:v>
                </c:pt>
                <c:pt idx="716">
                  <c:v>467.5</c:v>
                </c:pt>
                <c:pt idx="717">
                  <c:v>468.2</c:v>
                </c:pt>
                <c:pt idx="718">
                  <c:v>468.8</c:v>
                </c:pt>
                <c:pt idx="719">
                  <c:v>469.5</c:v>
                </c:pt>
                <c:pt idx="720">
                  <c:v>470.1</c:v>
                </c:pt>
                <c:pt idx="721">
                  <c:v>470.7</c:v>
                </c:pt>
                <c:pt idx="722">
                  <c:v>471.4</c:v>
                </c:pt>
                <c:pt idx="723">
                  <c:v>472</c:v>
                </c:pt>
                <c:pt idx="724">
                  <c:v>472.6</c:v>
                </c:pt>
                <c:pt idx="725">
                  <c:v>473.3</c:v>
                </c:pt>
                <c:pt idx="726">
                  <c:v>473.9</c:v>
                </c:pt>
                <c:pt idx="727">
                  <c:v>474.5</c:v>
                </c:pt>
                <c:pt idx="728">
                  <c:v>475.2</c:v>
                </c:pt>
                <c:pt idx="729">
                  <c:v>475.8</c:v>
                </c:pt>
                <c:pt idx="730">
                  <c:v>476.5</c:v>
                </c:pt>
                <c:pt idx="731">
                  <c:v>477.1</c:v>
                </c:pt>
                <c:pt idx="732">
                  <c:v>477.7</c:v>
                </c:pt>
                <c:pt idx="733">
                  <c:v>478.4</c:v>
                </c:pt>
                <c:pt idx="734">
                  <c:v>479</c:v>
                </c:pt>
                <c:pt idx="735">
                  <c:v>479.6</c:v>
                </c:pt>
                <c:pt idx="736">
                  <c:v>480.3</c:v>
                </c:pt>
                <c:pt idx="737">
                  <c:v>480.9</c:v>
                </c:pt>
                <c:pt idx="738">
                  <c:v>481.5</c:v>
                </c:pt>
                <c:pt idx="739">
                  <c:v>482.2</c:v>
                </c:pt>
                <c:pt idx="740">
                  <c:v>482.8</c:v>
                </c:pt>
                <c:pt idx="741">
                  <c:v>483.4</c:v>
                </c:pt>
                <c:pt idx="742">
                  <c:v>484.1</c:v>
                </c:pt>
                <c:pt idx="743">
                  <c:v>484.7</c:v>
                </c:pt>
                <c:pt idx="744">
                  <c:v>485.4</c:v>
                </c:pt>
                <c:pt idx="745">
                  <c:v>486</c:v>
                </c:pt>
                <c:pt idx="746">
                  <c:v>486.6</c:v>
                </c:pt>
                <c:pt idx="747">
                  <c:v>487.3</c:v>
                </c:pt>
                <c:pt idx="748">
                  <c:v>487.9</c:v>
                </c:pt>
                <c:pt idx="749">
                  <c:v>488.5</c:v>
                </c:pt>
                <c:pt idx="750">
                  <c:v>489.2</c:v>
                </c:pt>
                <c:pt idx="751">
                  <c:v>489.8</c:v>
                </c:pt>
                <c:pt idx="752">
                  <c:v>490.4</c:v>
                </c:pt>
                <c:pt idx="753">
                  <c:v>491.1</c:v>
                </c:pt>
                <c:pt idx="754">
                  <c:v>491.7</c:v>
                </c:pt>
                <c:pt idx="755">
                  <c:v>492.3</c:v>
                </c:pt>
                <c:pt idx="756">
                  <c:v>493</c:v>
                </c:pt>
                <c:pt idx="757">
                  <c:v>493.6</c:v>
                </c:pt>
                <c:pt idx="758">
                  <c:v>494.3</c:v>
                </c:pt>
                <c:pt idx="759">
                  <c:v>494.9</c:v>
                </c:pt>
                <c:pt idx="760">
                  <c:v>495.5</c:v>
                </c:pt>
                <c:pt idx="761">
                  <c:v>496.2</c:v>
                </c:pt>
                <c:pt idx="762">
                  <c:v>496.8</c:v>
                </c:pt>
                <c:pt idx="763">
                  <c:v>497.4</c:v>
                </c:pt>
                <c:pt idx="764">
                  <c:v>498.1</c:v>
                </c:pt>
                <c:pt idx="765">
                  <c:v>498.7</c:v>
                </c:pt>
                <c:pt idx="766">
                  <c:v>499.3</c:v>
                </c:pt>
                <c:pt idx="767">
                  <c:v>500</c:v>
                </c:pt>
                <c:pt idx="768">
                  <c:v>500.6</c:v>
                </c:pt>
                <c:pt idx="769">
                  <c:v>501.2</c:v>
                </c:pt>
                <c:pt idx="770">
                  <c:v>501.9</c:v>
                </c:pt>
                <c:pt idx="771">
                  <c:v>502.5</c:v>
                </c:pt>
                <c:pt idx="772">
                  <c:v>503.1</c:v>
                </c:pt>
                <c:pt idx="773">
                  <c:v>503.8</c:v>
                </c:pt>
                <c:pt idx="774">
                  <c:v>504.4</c:v>
                </c:pt>
                <c:pt idx="775">
                  <c:v>505</c:v>
                </c:pt>
                <c:pt idx="776">
                  <c:v>505.7</c:v>
                </c:pt>
                <c:pt idx="777">
                  <c:v>506.3</c:v>
                </c:pt>
                <c:pt idx="778">
                  <c:v>506.9</c:v>
                </c:pt>
                <c:pt idx="779">
                  <c:v>507.6</c:v>
                </c:pt>
                <c:pt idx="780">
                  <c:v>508.2</c:v>
                </c:pt>
                <c:pt idx="781">
                  <c:v>508.8</c:v>
                </c:pt>
                <c:pt idx="782">
                  <c:v>509.5</c:v>
                </c:pt>
                <c:pt idx="783">
                  <c:v>510.1</c:v>
                </c:pt>
                <c:pt idx="784">
                  <c:v>510.7</c:v>
                </c:pt>
                <c:pt idx="785">
                  <c:v>511.4</c:v>
                </c:pt>
                <c:pt idx="786">
                  <c:v>512</c:v>
                </c:pt>
                <c:pt idx="787">
                  <c:v>512.6</c:v>
                </c:pt>
                <c:pt idx="788">
                  <c:v>513.29999999999995</c:v>
                </c:pt>
                <c:pt idx="789">
                  <c:v>513.9</c:v>
                </c:pt>
                <c:pt idx="790">
                  <c:v>514.5</c:v>
                </c:pt>
                <c:pt idx="791">
                  <c:v>515.20000000000005</c:v>
                </c:pt>
                <c:pt idx="792">
                  <c:v>515.79999999999995</c:v>
                </c:pt>
                <c:pt idx="793">
                  <c:v>516.4</c:v>
                </c:pt>
                <c:pt idx="794">
                  <c:v>517.1</c:v>
                </c:pt>
                <c:pt idx="795">
                  <c:v>517.70000000000005</c:v>
                </c:pt>
                <c:pt idx="796">
                  <c:v>518.29999999999995</c:v>
                </c:pt>
                <c:pt idx="797">
                  <c:v>519</c:v>
                </c:pt>
                <c:pt idx="798">
                  <c:v>519.6</c:v>
                </c:pt>
                <c:pt idx="799">
                  <c:v>520.20000000000005</c:v>
                </c:pt>
                <c:pt idx="800">
                  <c:v>520.9</c:v>
                </c:pt>
                <c:pt idx="801">
                  <c:v>521.5</c:v>
                </c:pt>
                <c:pt idx="802">
                  <c:v>522.1</c:v>
                </c:pt>
                <c:pt idx="803">
                  <c:v>522.79999999999995</c:v>
                </c:pt>
                <c:pt idx="804">
                  <c:v>523.4</c:v>
                </c:pt>
                <c:pt idx="805">
                  <c:v>524</c:v>
                </c:pt>
                <c:pt idx="806">
                  <c:v>524.70000000000005</c:v>
                </c:pt>
                <c:pt idx="807">
                  <c:v>525.29999999999995</c:v>
                </c:pt>
                <c:pt idx="808">
                  <c:v>525.9</c:v>
                </c:pt>
                <c:pt idx="809">
                  <c:v>526.6</c:v>
                </c:pt>
                <c:pt idx="810">
                  <c:v>527.20000000000005</c:v>
                </c:pt>
                <c:pt idx="811">
                  <c:v>527.79999999999995</c:v>
                </c:pt>
                <c:pt idx="812">
                  <c:v>528.5</c:v>
                </c:pt>
                <c:pt idx="813">
                  <c:v>529.1</c:v>
                </c:pt>
                <c:pt idx="814">
                  <c:v>529.70000000000005</c:v>
                </c:pt>
                <c:pt idx="815">
                  <c:v>530.4</c:v>
                </c:pt>
                <c:pt idx="816">
                  <c:v>531</c:v>
                </c:pt>
                <c:pt idx="817">
                  <c:v>531.6</c:v>
                </c:pt>
                <c:pt idx="818">
                  <c:v>532.29999999999995</c:v>
                </c:pt>
                <c:pt idx="819">
                  <c:v>532.9</c:v>
                </c:pt>
                <c:pt idx="820">
                  <c:v>533.5</c:v>
                </c:pt>
                <c:pt idx="821">
                  <c:v>534.20000000000005</c:v>
                </c:pt>
                <c:pt idx="822">
                  <c:v>534.79999999999995</c:v>
                </c:pt>
                <c:pt idx="823">
                  <c:v>535.4</c:v>
                </c:pt>
                <c:pt idx="824">
                  <c:v>536.1</c:v>
                </c:pt>
                <c:pt idx="825">
                  <c:v>536.70000000000005</c:v>
                </c:pt>
                <c:pt idx="826">
                  <c:v>537.29999999999995</c:v>
                </c:pt>
                <c:pt idx="827">
                  <c:v>538</c:v>
                </c:pt>
                <c:pt idx="828">
                  <c:v>538.6</c:v>
                </c:pt>
                <c:pt idx="829">
                  <c:v>539.20000000000005</c:v>
                </c:pt>
                <c:pt idx="830">
                  <c:v>539.9</c:v>
                </c:pt>
                <c:pt idx="831">
                  <c:v>540.5</c:v>
                </c:pt>
                <c:pt idx="832">
                  <c:v>541.1</c:v>
                </c:pt>
                <c:pt idx="833">
                  <c:v>541.70000000000005</c:v>
                </c:pt>
                <c:pt idx="834">
                  <c:v>542.4</c:v>
                </c:pt>
                <c:pt idx="835">
                  <c:v>543</c:v>
                </c:pt>
                <c:pt idx="836">
                  <c:v>543.6</c:v>
                </c:pt>
                <c:pt idx="837">
                  <c:v>544.29999999999995</c:v>
                </c:pt>
                <c:pt idx="838">
                  <c:v>544.9</c:v>
                </c:pt>
                <c:pt idx="839">
                  <c:v>545.5</c:v>
                </c:pt>
                <c:pt idx="840">
                  <c:v>546.20000000000005</c:v>
                </c:pt>
                <c:pt idx="841">
                  <c:v>546.79999999999995</c:v>
                </c:pt>
                <c:pt idx="842">
                  <c:v>547.4</c:v>
                </c:pt>
                <c:pt idx="843">
                  <c:v>548.1</c:v>
                </c:pt>
                <c:pt idx="844">
                  <c:v>548.70000000000005</c:v>
                </c:pt>
                <c:pt idx="845">
                  <c:v>549.29999999999995</c:v>
                </c:pt>
                <c:pt idx="846">
                  <c:v>550</c:v>
                </c:pt>
                <c:pt idx="847">
                  <c:v>550.6</c:v>
                </c:pt>
                <c:pt idx="848">
                  <c:v>551.20000000000005</c:v>
                </c:pt>
                <c:pt idx="849">
                  <c:v>551.79999999999995</c:v>
                </c:pt>
                <c:pt idx="850">
                  <c:v>552.5</c:v>
                </c:pt>
                <c:pt idx="851">
                  <c:v>553.1</c:v>
                </c:pt>
                <c:pt idx="852">
                  <c:v>553.70000000000005</c:v>
                </c:pt>
                <c:pt idx="853">
                  <c:v>554.4</c:v>
                </c:pt>
                <c:pt idx="854">
                  <c:v>555</c:v>
                </c:pt>
                <c:pt idx="855">
                  <c:v>555.6</c:v>
                </c:pt>
                <c:pt idx="856">
                  <c:v>556.29999999999995</c:v>
                </c:pt>
                <c:pt idx="857">
                  <c:v>556.9</c:v>
                </c:pt>
                <c:pt idx="858">
                  <c:v>557.5</c:v>
                </c:pt>
                <c:pt idx="859">
                  <c:v>558.20000000000005</c:v>
                </c:pt>
                <c:pt idx="860">
                  <c:v>558.79999999999995</c:v>
                </c:pt>
                <c:pt idx="861">
                  <c:v>559.4</c:v>
                </c:pt>
                <c:pt idx="862">
                  <c:v>560</c:v>
                </c:pt>
                <c:pt idx="863">
                  <c:v>560.70000000000005</c:v>
                </c:pt>
                <c:pt idx="864">
                  <c:v>561.29999999999995</c:v>
                </c:pt>
                <c:pt idx="865">
                  <c:v>561.9</c:v>
                </c:pt>
                <c:pt idx="866">
                  <c:v>562.6</c:v>
                </c:pt>
                <c:pt idx="867">
                  <c:v>563.20000000000005</c:v>
                </c:pt>
                <c:pt idx="868">
                  <c:v>563.79999999999995</c:v>
                </c:pt>
                <c:pt idx="869">
                  <c:v>564.5</c:v>
                </c:pt>
                <c:pt idx="870">
                  <c:v>565.1</c:v>
                </c:pt>
                <c:pt idx="871">
                  <c:v>565.70000000000005</c:v>
                </c:pt>
                <c:pt idx="872">
                  <c:v>566.29999999999995</c:v>
                </c:pt>
                <c:pt idx="873">
                  <c:v>567</c:v>
                </c:pt>
                <c:pt idx="874">
                  <c:v>567.6</c:v>
                </c:pt>
                <c:pt idx="875">
                  <c:v>568.20000000000005</c:v>
                </c:pt>
                <c:pt idx="876">
                  <c:v>568.9</c:v>
                </c:pt>
                <c:pt idx="877">
                  <c:v>569.5</c:v>
                </c:pt>
                <c:pt idx="878">
                  <c:v>570.1</c:v>
                </c:pt>
                <c:pt idx="879">
                  <c:v>570.79999999999995</c:v>
                </c:pt>
                <c:pt idx="880">
                  <c:v>571.4</c:v>
                </c:pt>
                <c:pt idx="881">
                  <c:v>572</c:v>
                </c:pt>
                <c:pt idx="882">
                  <c:v>572.6</c:v>
                </c:pt>
                <c:pt idx="883">
                  <c:v>573.29999999999995</c:v>
                </c:pt>
                <c:pt idx="884">
                  <c:v>573.9</c:v>
                </c:pt>
                <c:pt idx="885">
                  <c:v>574.5</c:v>
                </c:pt>
                <c:pt idx="886">
                  <c:v>575.20000000000005</c:v>
                </c:pt>
                <c:pt idx="887">
                  <c:v>575.79999999999995</c:v>
                </c:pt>
                <c:pt idx="888">
                  <c:v>576.4</c:v>
                </c:pt>
                <c:pt idx="889">
                  <c:v>577</c:v>
                </c:pt>
                <c:pt idx="890">
                  <c:v>577.70000000000005</c:v>
                </c:pt>
                <c:pt idx="891">
                  <c:v>578.29999999999995</c:v>
                </c:pt>
                <c:pt idx="892">
                  <c:v>578.9</c:v>
                </c:pt>
                <c:pt idx="893">
                  <c:v>579.6</c:v>
                </c:pt>
                <c:pt idx="894">
                  <c:v>580.20000000000005</c:v>
                </c:pt>
                <c:pt idx="895">
                  <c:v>580.79999999999995</c:v>
                </c:pt>
                <c:pt idx="896">
                  <c:v>581.5</c:v>
                </c:pt>
                <c:pt idx="897">
                  <c:v>582.1</c:v>
                </c:pt>
                <c:pt idx="898">
                  <c:v>582.70000000000005</c:v>
                </c:pt>
                <c:pt idx="899">
                  <c:v>583.29999999999995</c:v>
                </c:pt>
                <c:pt idx="900">
                  <c:v>584</c:v>
                </c:pt>
                <c:pt idx="901">
                  <c:v>584.6</c:v>
                </c:pt>
                <c:pt idx="902">
                  <c:v>585.20000000000005</c:v>
                </c:pt>
                <c:pt idx="903">
                  <c:v>585.9</c:v>
                </c:pt>
                <c:pt idx="904">
                  <c:v>586.5</c:v>
                </c:pt>
                <c:pt idx="905">
                  <c:v>587.1</c:v>
                </c:pt>
                <c:pt idx="906">
                  <c:v>587.70000000000005</c:v>
                </c:pt>
                <c:pt idx="907">
                  <c:v>588.4</c:v>
                </c:pt>
                <c:pt idx="908">
                  <c:v>589</c:v>
                </c:pt>
                <c:pt idx="909">
                  <c:v>589.6</c:v>
                </c:pt>
                <c:pt idx="910">
                  <c:v>590.20000000000005</c:v>
                </c:pt>
                <c:pt idx="911">
                  <c:v>590.9</c:v>
                </c:pt>
                <c:pt idx="912">
                  <c:v>591.5</c:v>
                </c:pt>
                <c:pt idx="913">
                  <c:v>592.1</c:v>
                </c:pt>
                <c:pt idx="914">
                  <c:v>592.79999999999995</c:v>
                </c:pt>
                <c:pt idx="915">
                  <c:v>593.4</c:v>
                </c:pt>
                <c:pt idx="916">
                  <c:v>594</c:v>
                </c:pt>
                <c:pt idx="917">
                  <c:v>594.6</c:v>
                </c:pt>
                <c:pt idx="918">
                  <c:v>595.29999999999995</c:v>
                </c:pt>
                <c:pt idx="919">
                  <c:v>595.9</c:v>
                </c:pt>
                <c:pt idx="920">
                  <c:v>596.5</c:v>
                </c:pt>
                <c:pt idx="921">
                  <c:v>597.20000000000005</c:v>
                </c:pt>
                <c:pt idx="922">
                  <c:v>597.79999999999995</c:v>
                </c:pt>
                <c:pt idx="923">
                  <c:v>598.4</c:v>
                </c:pt>
                <c:pt idx="924">
                  <c:v>599</c:v>
                </c:pt>
                <c:pt idx="925">
                  <c:v>599.70000000000005</c:v>
                </c:pt>
                <c:pt idx="926">
                  <c:v>600.29999999999995</c:v>
                </c:pt>
                <c:pt idx="927">
                  <c:v>600.9</c:v>
                </c:pt>
                <c:pt idx="928">
                  <c:v>601.5</c:v>
                </c:pt>
                <c:pt idx="929">
                  <c:v>602.20000000000005</c:v>
                </c:pt>
                <c:pt idx="930">
                  <c:v>602.79999999999995</c:v>
                </c:pt>
                <c:pt idx="931">
                  <c:v>603.4</c:v>
                </c:pt>
                <c:pt idx="932">
                  <c:v>604.1</c:v>
                </c:pt>
                <c:pt idx="933">
                  <c:v>604.70000000000005</c:v>
                </c:pt>
                <c:pt idx="934">
                  <c:v>605.29999999999995</c:v>
                </c:pt>
                <c:pt idx="935">
                  <c:v>605.9</c:v>
                </c:pt>
                <c:pt idx="936">
                  <c:v>606.6</c:v>
                </c:pt>
                <c:pt idx="937">
                  <c:v>607.20000000000005</c:v>
                </c:pt>
                <c:pt idx="938">
                  <c:v>607.79999999999995</c:v>
                </c:pt>
                <c:pt idx="939">
                  <c:v>608.4</c:v>
                </c:pt>
                <c:pt idx="940">
                  <c:v>609.1</c:v>
                </c:pt>
                <c:pt idx="941">
                  <c:v>609.70000000000005</c:v>
                </c:pt>
                <c:pt idx="942">
                  <c:v>610.29999999999995</c:v>
                </c:pt>
                <c:pt idx="943">
                  <c:v>611</c:v>
                </c:pt>
                <c:pt idx="944">
                  <c:v>611.6</c:v>
                </c:pt>
                <c:pt idx="945">
                  <c:v>612.20000000000005</c:v>
                </c:pt>
                <c:pt idx="946">
                  <c:v>612.79999999999995</c:v>
                </c:pt>
                <c:pt idx="947">
                  <c:v>613.5</c:v>
                </c:pt>
                <c:pt idx="948">
                  <c:v>614.1</c:v>
                </c:pt>
                <c:pt idx="949">
                  <c:v>614.70000000000005</c:v>
                </c:pt>
                <c:pt idx="950">
                  <c:v>615.29999999999995</c:v>
                </c:pt>
                <c:pt idx="951">
                  <c:v>616</c:v>
                </c:pt>
                <c:pt idx="952">
                  <c:v>616.6</c:v>
                </c:pt>
                <c:pt idx="953">
                  <c:v>617.20000000000005</c:v>
                </c:pt>
                <c:pt idx="954">
                  <c:v>617.79999999999995</c:v>
                </c:pt>
                <c:pt idx="955">
                  <c:v>618.5</c:v>
                </c:pt>
                <c:pt idx="956">
                  <c:v>619.1</c:v>
                </c:pt>
                <c:pt idx="957">
                  <c:v>619.70000000000005</c:v>
                </c:pt>
                <c:pt idx="958">
                  <c:v>620.29999999999995</c:v>
                </c:pt>
                <c:pt idx="959">
                  <c:v>621</c:v>
                </c:pt>
                <c:pt idx="960">
                  <c:v>621.6</c:v>
                </c:pt>
                <c:pt idx="961">
                  <c:v>622.20000000000005</c:v>
                </c:pt>
                <c:pt idx="962">
                  <c:v>622.9</c:v>
                </c:pt>
                <c:pt idx="963">
                  <c:v>623.5</c:v>
                </c:pt>
                <c:pt idx="964">
                  <c:v>624.1</c:v>
                </c:pt>
                <c:pt idx="965">
                  <c:v>624.70000000000005</c:v>
                </c:pt>
                <c:pt idx="966">
                  <c:v>625.4</c:v>
                </c:pt>
                <c:pt idx="967">
                  <c:v>626</c:v>
                </c:pt>
                <c:pt idx="968">
                  <c:v>626.6</c:v>
                </c:pt>
                <c:pt idx="969">
                  <c:v>627.20000000000005</c:v>
                </c:pt>
                <c:pt idx="970">
                  <c:v>627.9</c:v>
                </c:pt>
                <c:pt idx="971">
                  <c:v>628.5</c:v>
                </c:pt>
                <c:pt idx="972">
                  <c:v>629.1</c:v>
                </c:pt>
                <c:pt idx="973">
                  <c:v>629.70000000000005</c:v>
                </c:pt>
                <c:pt idx="974">
                  <c:v>630.4</c:v>
                </c:pt>
                <c:pt idx="975">
                  <c:v>631</c:v>
                </c:pt>
                <c:pt idx="976">
                  <c:v>631.6</c:v>
                </c:pt>
                <c:pt idx="977">
                  <c:v>632.20000000000005</c:v>
                </c:pt>
                <c:pt idx="978">
                  <c:v>632.9</c:v>
                </c:pt>
                <c:pt idx="979">
                  <c:v>633.5</c:v>
                </c:pt>
                <c:pt idx="980">
                  <c:v>634.1</c:v>
                </c:pt>
                <c:pt idx="981">
                  <c:v>634.70000000000005</c:v>
                </c:pt>
                <c:pt idx="982">
                  <c:v>635.4</c:v>
                </c:pt>
                <c:pt idx="983">
                  <c:v>636</c:v>
                </c:pt>
                <c:pt idx="984">
                  <c:v>636.6</c:v>
                </c:pt>
                <c:pt idx="985">
                  <c:v>637.20000000000005</c:v>
                </c:pt>
                <c:pt idx="986">
                  <c:v>637.9</c:v>
                </c:pt>
                <c:pt idx="987">
                  <c:v>638.5</c:v>
                </c:pt>
                <c:pt idx="988">
                  <c:v>639.1</c:v>
                </c:pt>
                <c:pt idx="989">
                  <c:v>639.70000000000005</c:v>
                </c:pt>
                <c:pt idx="990">
                  <c:v>640.4</c:v>
                </c:pt>
                <c:pt idx="991">
                  <c:v>641</c:v>
                </c:pt>
                <c:pt idx="992">
                  <c:v>641.6</c:v>
                </c:pt>
                <c:pt idx="993">
                  <c:v>642.20000000000005</c:v>
                </c:pt>
                <c:pt idx="994">
                  <c:v>642.9</c:v>
                </c:pt>
                <c:pt idx="995">
                  <c:v>643.5</c:v>
                </c:pt>
                <c:pt idx="996">
                  <c:v>644.1</c:v>
                </c:pt>
                <c:pt idx="997">
                  <c:v>644.70000000000005</c:v>
                </c:pt>
                <c:pt idx="998">
                  <c:v>645.4</c:v>
                </c:pt>
                <c:pt idx="999">
                  <c:v>646</c:v>
                </c:pt>
                <c:pt idx="1000">
                  <c:v>646.6</c:v>
                </c:pt>
                <c:pt idx="1001">
                  <c:v>647.20000000000005</c:v>
                </c:pt>
                <c:pt idx="1002">
                  <c:v>647.79999999999995</c:v>
                </c:pt>
                <c:pt idx="1003">
                  <c:v>648.5</c:v>
                </c:pt>
                <c:pt idx="1004">
                  <c:v>649.1</c:v>
                </c:pt>
                <c:pt idx="1005">
                  <c:v>649.70000000000005</c:v>
                </c:pt>
                <c:pt idx="1006">
                  <c:v>650.29999999999995</c:v>
                </c:pt>
                <c:pt idx="1007">
                  <c:v>651</c:v>
                </c:pt>
                <c:pt idx="1008">
                  <c:v>651.6</c:v>
                </c:pt>
                <c:pt idx="1009">
                  <c:v>652.20000000000005</c:v>
                </c:pt>
                <c:pt idx="1010">
                  <c:v>652.79999999999995</c:v>
                </c:pt>
                <c:pt idx="1011">
                  <c:v>653.5</c:v>
                </c:pt>
                <c:pt idx="1012">
                  <c:v>654.1</c:v>
                </c:pt>
                <c:pt idx="1013">
                  <c:v>654.70000000000005</c:v>
                </c:pt>
                <c:pt idx="1014">
                  <c:v>655.29999999999995</c:v>
                </c:pt>
                <c:pt idx="1015">
                  <c:v>656</c:v>
                </c:pt>
                <c:pt idx="1016">
                  <c:v>656.6</c:v>
                </c:pt>
                <c:pt idx="1017">
                  <c:v>657.2</c:v>
                </c:pt>
                <c:pt idx="1018">
                  <c:v>657.8</c:v>
                </c:pt>
                <c:pt idx="1019">
                  <c:v>658.4</c:v>
                </c:pt>
                <c:pt idx="1020">
                  <c:v>659.1</c:v>
                </c:pt>
                <c:pt idx="1021">
                  <c:v>659.7</c:v>
                </c:pt>
                <c:pt idx="1022">
                  <c:v>660.3</c:v>
                </c:pt>
                <c:pt idx="1023">
                  <c:v>660.9</c:v>
                </c:pt>
                <c:pt idx="1024">
                  <c:v>661.6</c:v>
                </c:pt>
                <c:pt idx="1025">
                  <c:v>662.2</c:v>
                </c:pt>
                <c:pt idx="1026">
                  <c:v>662.8</c:v>
                </c:pt>
                <c:pt idx="1027">
                  <c:v>663.4</c:v>
                </c:pt>
                <c:pt idx="1028">
                  <c:v>664.1</c:v>
                </c:pt>
                <c:pt idx="1029">
                  <c:v>664.7</c:v>
                </c:pt>
                <c:pt idx="1030">
                  <c:v>665.3</c:v>
                </c:pt>
                <c:pt idx="1031">
                  <c:v>665.9</c:v>
                </c:pt>
                <c:pt idx="1032">
                  <c:v>666.5</c:v>
                </c:pt>
                <c:pt idx="1033">
                  <c:v>667.2</c:v>
                </c:pt>
                <c:pt idx="1034">
                  <c:v>667.8</c:v>
                </c:pt>
                <c:pt idx="1035">
                  <c:v>668.4</c:v>
                </c:pt>
                <c:pt idx="1036">
                  <c:v>669</c:v>
                </c:pt>
                <c:pt idx="1037">
                  <c:v>669.7</c:v>
                </c:pt>
                <c:pt idx="1038">
                  <c:v>670.3</c:v>
                </c:pt>
                <c:pt idx="1039">
                  <c:v>670.9</c:v>
                </c:pt>
                <c:pt idx="1040">
                  <c:v>671.5</c:v>
                </c:pt>
                <c:pt idx="1041">
                  <c:v>672.2</c:v>
                </c:pt>
                <c:pt idx="1042">
                  <c:v>672.8</c:v>
                </c:pt>
                <c:pt idx="1043">
                  <c:v>673.4</c:v>
                </c:pt>
                <c:pt idx="1044">
                  <c:v>674</c:v>
                </c:pt>
                <c:pt idx="1045">
                  <c:v>674.6</c:v>
                </c:pt>
                <c:pt idx="1046">
                  <c:v>675.3</c:v>
                </c:pt>
                <c:pt idx="1047">
                  <c:v>675.9</c:v>
                </c:pt>
                <c:pt idx="1048">
                  <c:v>676.5</c:v>
                </c:pt>
                <c:pt idx="1049">
                  <c:v>677.1</c:v>
                </c:pt>
                <c:pt idx="1050">
                  <c:v>677.7</c:v>
                </c:pt>
                <c:pt idx="1051">
                  <c:v>678.4</c:v>
                </c:pt>
                <c:pt idx="1052">
                  <c:v>679</c:v>
                </c:pt>
                <c:pt idx="1053">
                  <c:v>679.6</c:v>
                </c:pt>
                <c:pt idx="1054">
                  <c:v>680.2</c:v>
                </c:pt>
                <c:pt idx="1055">
                  <c:v>680.9</c:v>
                </c:pt>
                <c:pt idx="1056">
                  <c:v>681.5</c:v>
                </c:pt>
                <c:pt idx="1057">
                  <c:v>682.1</c:v>
                </c:pt>
                <c:pt idx="1058">
                  <c:v>682.7</c:v>
                </c:pt>
                <c:pt idx="1059">
                  <c:v>683.3</c:v>
                </c:pt>
                <c:pt idx="1060">
                  <c:v>684</c:v>
                </c:pt>
                <c:pt idx="1061">
                  <c:v>684.6</c:v>
                </c:pt>
                <c:pt idx="1062">
                  <c:v>685.2</c:v>
                </c:pt>
                <c:pt idx="1063">
                  <c:v>685.8</c:v>
                </c:pt>
                <c:pt idx="1064">
                  <c:v>686.5</c:v>
                </c:pt>
                <c:pt idx="1065">
                  <c:v>687.1</c:v>
                </c:pt>
                <c:pt idx="1066">
                  <c:v>687.7</c:v>
                </c:pt>
                <c:pt idx="1067">
                  <c:v>688.3</c:v>
                </c:pt>
                <c:pt idx="1068">
                  <c:v>688.9</c:v>
                </c:pt>
                <c:pt idx="1069">
                  <c:v>689.6</c:v>
                </c:pt>
                <c:pt idx="1070">
                  <c:v>690.2</c:v>
                </c:pt>
                <c:pt idx="1071">
                  <c:v>690.8</c:v>
                </c:pt>
                <c:pt idx="1072">
                  <c:v>691.4</c:v>
                </c:pt>
                <c:pt idx="1073">
                  <c:v>692</c:v>
                </c:pt>
                <c:pt idx="1074">
                  <c:v>692.7</c:v>
                </c:pt>
                <c:pt idx="1075">
                  <c:v>693.3</c:v>
                </c:pt>
                <c:pt idx="1076">
                  <c:v>693.9</c:v>
                </c:pt>
                <c:pt idx="1077">
                  <c:v>694.5</c:v>
                </c:pt>
                <c:pt idx="1078">
                  <c:v>695.1</c:v>
                </c:pt>
                <c:pt idx="1079">
                  <c:v>695.8</c:v>
                </c:pt>
                <c:pt idx="1080">
                  <c:v>696.4</c:v>
                </c:pt>
                <c:pt idx="1081">
                  <c:v>697</c:v>
                </c:pt>
                <c:pt idx="1082">
                  <c:v>697.6</c:v>
                </c:pt>
                <c:pt idx="1083">
                  <c:v>698.2</c:v>
                </c:pt>
                <c:pt idx="1084">
                  <c:v>698.9</c:v>
                </c:pt>
                <c:pt idx="1085">
                  <c:v>699.5</c:v>
                </c:pt>
                <c:pt idx="1086">
                  <c:v>700.1</c:v>
                </c:pt>
                <c:pt idx="1087">
                  <c:v>700.7</c:v>
                </c:pt>
                <c:pt idx="1088">
                  <c:v>701.3</c:v>
                </c:pt>
                <c:pt idx="1089">
                  <c:v>702</c:v>
                </c:pt>
                <c:pt idx="1090">
                  <c:v>702.6</c:v>
                </c:pt>
                <c:pt idx="1091">
                  <c:v>703.2</c:v>
                </c:pt>
                <c:pt idx="1092">
                  <c:v>703.8</c:v>
                </c:pt>
                <c:pt idx="1093">
                  <c:v>704.4</c:v>
                </c:pt>
                <c:pt idx="1094">
                  <c:v>705.1</c:v>
                </c:pt>
                <c:pt idx="1095">
                  <c:v>705.7</c:v>
                </c:pt>
                <c:pt idx="1096">
                  <c:v>706.3</c:v>
                </c:pt>
                <c:pt idx="1097">
                  <c:v>706.9</c:v>
                </c:pt>
                <c:pt idx="1098">
                  <c:v>707.5</c:v>
                </c:pt>
                <c:pt idx="1099">
                  <c:v>708.2</c:v>
                </c:pt>
                <c:pt idx="1100">
                  <c:v>708.8</c:v>
                </c:pt>
                <c:pt idx="1101">
                  <c:v>709.4</c:v>
                </c:pt>
                <c:pt idx="1102">
                  <c:v>710</c:v>
                </c:pt>
                <c:pt idx="1103">
                  <c:v>710.6</c:v>
                </c:pt>
                <c:pt idx="1104">
                  <c:v>711.3</c:v>
                </c:pt>
                <c:pt idx="1105">
                  <c:v>711.9</c:v>
                </c:pt>
                <c:pt idx="1106">
                  <c:v>712.5</c:v>
                </c:pt>
                <c:pt idx="1107">
                  <c:v>713.1</c:v>
                </c:pt>
                <c:pt idx="1108">
                  <c:v>713.7</c:v>
                </c:pt>
                <c:pt idx="1109">
                  <c:v>714.4</c:v>
                </c:pt>
                <c:pt idx="1110">
                  <c:v>715</c:v>
                </c:pt>
                <c:pt idx="1111">
                  <c:v>715.6</c:v>
                </c:pt>
                <c:pt idx="1112">
                  <c:v>716.2</c:v>
                </c:pt>
                <c:pt idx="1113">
                  <c:v>716.8</c:v>
                </c:pt>
                <c:pt idx="1114">
                  <c:v>717.5</c:v>
                </c:pt>
                <c:pt idx="1115">
                  <c:v>718.1</c:v>
                </c:pt>
                <c:pt idx="1116">
                  <c:v>718.7</c:v>
                </c:pt>
                <c:pt idx="1117">
                  <c:v>719.3</c:v>
                </c:pt>
                <c:pt idx="1118">
                  <c:v>719.9</c:v>
                </c:pt>
                <c:pt idx="1119">
                  <c:v>720.5</c:v>
                </c:pt>
                <c:pt idx="1120">
                  <c:v>721.2</c:v>
                </c:pt>
                <c:pt idx="1121">
                  <c:v>721.8</c:v>
                </c:pt>
                <c:pt idx="1122">
                  <c:v>722.4</c:v>
                </c:pt>
                <c:pt idx="1123">
                  <c:v>723</c:v>
                </c:pt>
                <c:pt idx="1124">
                  <c:v>723.6</c:v>
                </c:pt>
                <c:pt idx="1125">
                  <c:v>724.3</c:v>
                </c:pt>
                <c:pt idx="1126">
                  <c:v>724.9</c:v>
                </c:pt>
                <c:pt idx="1127">
                  <c:v>725.5</c:v>
                </c:pt>
                <c:pt idx="1128">
                  <c:v>726.1</c:v>
                </c:pt>
                <c:pt idx="1129">
                  <c:v>726.7</c:v>
                </c:pt>
                <c:pt idx="1130">
                  <c:v>727.4</c:v>
                </c:pt>
                <c:pt idx="1131">
                  <c:v>728</c:v>
                </c:pt>
                <c:pt idx="1132">
                  <c:v>728.6</c:v>
                </c:pt>
                <c:pt idx="1133">
                  <c:v>729.2</c:v>
                </c:pt>
                <c:pt idx="1134">
                  <c:v>729.8</c:v>
                </c:pt>
                <c:pt idx="1135">
                  <c:v>730.4</c:v>
                </c:pt>
                <c:pt idx="1136">
                  <c:v>731.1</c:v>
                </c:pt>
                <c:pt idx="1137">
                  <c:v>731.7</c:v>
                </c:pt>
                <c:pt idx="1138">
                  <c:v>732.3</c:v>
                </c:pt>
                <c:pt idx="1139">
                  <c:v>732.9</c:v>
                </c:pt>
                <c:pt idx="1140">
                  <c:v>733.5</c:v>
                </c:pt>
                <c:pt idx="1141">
                  <c:v>734.2</c:v>
                </c:pt>
                <c:pt idx="1142">
                  <c:v>734.8</c:v>
                </c:pt>
                <c:pt idx="1143">
                  <c:v>735.4</c:v>
                </c:pt>
                <c:pt idx="1144">
                  <c:v>736</c:v>
                </c:pt>
                <c:pt idx="1145">
                  <c:v>736.6</c:v>
                </c:pt>
                <c:pt idx="1146">
                  <c:v>737.2</c:v>
                </c:pt>
                <c:pt idx="1147">
                  <c:v>737.9</c:v>
                </c:pt>
                <c:pt idx="1148">
                  <c:v>738.5</c:v>
                </c:pt>
                <c:pt idx="1149">
                  <c:v>739.1</c:v>
                </c:pt>
                <c:pt idx="1150">
                  <c:v>739.7</c:v>
                </c:pt>
                <c:pt idx="1151">
                  <c:v>740.3</c:v>
                </c:pt>
                <c:pt idx="1152">
                  <c:v>740.9</c:v>
                </c:pt>
                <c:pt idx="1153">
                  <c:v>741.6</c:v>
                </c:pt>
                <c:pt idx="1154">
                  <c:v>742.2</c:v>
                </c:pt>
                <c:pt idx="1155">
                  <c:v>742.8</c:v>
                </c:pt>
                <c:pt idx="1156">
                  <c:v>743.4</c:v>
                </c:pt>
                <c:pt idx="1157">
                  <c:v>744</c:v>
                </c:pt>
                <c:pt idx="1158">
                  <c:v>744.6</c:v>
                </c:pt>
                <c:pt idx="1159">
                  <c:v>745.3</c:v>
                </c:pt>
                <c:pt idx="1160">
                  <c:v>745.9</c:v>
                </c:pt>
                <c:pt idx="1161">
                  <c:v>746.5</c:v>
                </c:pt>
                <c:pt idx="1162">
                  <c:v>747.1</c:v>
                </c:pt>
                <c:pt idx="1163">
                  <c:v>747.7</c:v>
                </c:pt>
                <c:pt idx="1164">
                  <c:v>748.3</c:v>
                </c:pt>
                <c:pt idx="1165">
                  <c:v>749</c:v>
                </c:pt>
                <c:pt idx="1166">
                  <c:v>749.6</c:v>
                </c:pt>
                <c:pt idx="1167">
                  <c:v>750.2</c:v>
                </c:pt>
                <c:pt idx="1168">
                  <c:v>750.8</c:v>
                </c:pt>
                <c:pt idx="1169">
                  <c:v>751.4</c:v>
                </c:pt>
                <c:pt idx="1170">
                  <c:v>752</c:v>
                </c:pt>
                <c:pt idx="1171">
                  <c:v>752.7</c:v>
                </c:pt>
                <c:pt idx="1172">
                  <c:v>753.3</c:v>
                </c:pt>
                <c:pt idx="1173">
                  <c:v>753.9</c:v>
                </c:pt>
                <c:pt idx="1174">
                  <c:v>754.5</c:v>
                </c:pt>
                <c:pt idx="1175">
                  <c:v>755.1</c:v>
                </c:pt>
                <c:pt idx="1176">
                  <c:v>755.7</c:v>
                </c:pt>
                <c:pt idx="1177">
                  <c:v>756.4</c:v>
                </c:pt>
                <c:pt idx="1178">
                  <c:v>757</c:v>
                </c:pt>
                <c:pt idx="1179">
                  <c:v>757.6</c:v>
                </c:pt>
                <c:pt idx="1180">
                  <c:v>758.2</c:v>
                </c:pt>
                <c:pt idx="1181">
                  <c:v>758.8</c:v>
                </c:pt>
                <c:pt idx="1182">
                  <c:v>759.4</c:v>
                </c:pt>
                <c:pt idx="1183">
                  <c:v>760.1</c:v>
                </c:pt>
              </c:numCache>
            </c:numRef>
          </c:yVal>
        </c:ser>
        <c:axId val="87866752"/>
        <c:axId val="60855424"/>
      </c:scatterChart>
      <c:valAx>
        <c:axId val="87866752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Sound Velocity (m/s)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60855424"/>
        <c:crosses val="autoZero"/>
        <c:crossBetween val="midCat"/>
      </c:valAx>
      <c:valAx>
        <c:axId val="60855424"/>
        <c:scaling>
          <c:orientation val="maxMin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 (m)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87866752"/>
        <c:crosses val="autoZero"/>
        <c:crossBetween val="midCat"/>
      </c:valAx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Comparison!$G$3:$G$1186</c:f>
              <c:numCache>
                <c:formatCode>General</c:formatCode>
                <c:ptCount val="1184"/>
                <c:pt idx="0">
                  <c:v>1538.27</c:v>
                </c:pt>
                <c:pt idx="1">
                  <c:v>1538.29</c:v>
                </c:pt>
                <c:pt idx="2">
                  <c:v>1538.3</c:v>
                </c:pt>
                <c:pt idx="3">
                  <c:v>1538.3</c:v>
                </c:pt>
                <c:pt idx="4">
                  <c:v>1538.26</c:v>
                </c:pt>
                <c:pt idx="5">
                  <c:v>1538.29</c:v>
                </c:pt>
                <c:pt idx="6">
                  <c:v>1538.34</c:v>
                </c:pt>
                <c:pt idx="7">
                  <c:v>1538.31</c:v>
                </c:pt>
                <c:pt idx="8">
                  <c:v>1538.33</c:v>
                </c:pt>
                <c:pt idx="9">
                  <c:v>1538.32</c:v>
                </c:pt>
                <c:pt idx="10">
                  <c:v>1538.3</c:v>
                </c:pt>
                <c:pt idx="11">
                  <c:v>1538.26</c:v>
                </c:pt>
                <c:pt idx="12">
                  <c:v>1538.25</c:v>
                </c:pt>
                <c:pt idx="13">
                  <c:v>1538.26</c:v>
                </c:pt>
                <c:pt idx="14">
                  <c:v>1538.23</c:v>
                </c:pt>
                <c:pt idx="15">
                  <c:v>1538.2</c:v>
                </c:pt>
                <c:pt idx="16">
                  <c:v>1538.17</c:v>
                </c:pt>
                <c:pt idx="17">
                  <c:v>1538.16</c:v>
                </c:pt>
                <c:pt idx="18">
                  <c:v>1538.18</c:v>
                </c:pt>
                <c:pt idx="19">
                  <c:v>1538.19</c:v>
                </c:pt>
                <c:pt idx="20">
                  <c:v>1538.2</c:v>
                </c:pt>
                <c:pt idx="21">
                  <c:v>1538.21</c:v>
                </c:pt>
                <c:pt idx="22">
                  <c:v>1538.21</c:v>
                </c:pt>
                <c:pt idx="23">
                  <c:v>1538.22</c:v>
                </c:pt>
                <c:pt idx="24">
                  <c:v>1538.23</c:v>
                </c:pt>
                <c:pt idx="25">
                  <c:v>1538.25</c:v>
                </c:pt>
                <c:pt idx="26">
                  <c:v>1538.24</c:v>
                </c:pt>
                <c:pt idx="27">
                  <c:v>1538.26</c:v>
                </c:pt>
                <c:pt idx="28">
                  <c:v>1538.29</c:v>
                </c:pt>
                <c:pt idx="29">
                  <c:v>1538.29</c:v>
                </c:pt>
                <c:pt idx="30">
                  <c:v>1538.29</c:v>
                </c:pt>
                <c:pt idx="31">
                  <c:v>1538.31</c:v>
                </c:pt>
                <c:pt idx="32">
                  <c:v>1538.32</c:v>
                </c:pt>
                <c:pt idx="33">
                  <c:v>1538.34</c:v>
                </c:pt>
                <c:pt idx="34">
                  <c:v>1538.34</c:v>
                </c:pt>
                <c:pt idx="35">
                  <c:v>1538.36</c:v>
                </c:pt>
                <c:pt idx="36">
                  <c:v>1538.35</c:v>
                </c:pt>
                <c:pt idx="37">
                  <c:v>1538.36</c:v>
                </c:pt>
                <c:pt idx="38">
                  <c:v>1538.39</c:v>
                </c:pt>
                <c:pt idx="39">
                  <c:v>1538.4</c:v>
                </c:pt>
                <c:pt idx="40">
                  <c:v>1538.4</c:v>
                </c:pt>
                <c:pt idx="41">
                  <c:v>1538.41</c:v>
                </c:pt>
                <c:pt idx="42">
                  <c:v>1538.43</c:v>
                </c:pt>
                <c:pt idx="43">
                  <c:v>1538.44</c:v>
                </c:pt>
                <c:pt idx="44">
                  <c:v>1538.46</c:v>
                </c:pt>
                <c:pt idx="45">
                  <c:v>1538.47</c:v>
                </c:pt>
                <c:pt idx="46">
                  <c:v>1538.48</c:v>
                </c:pt>
                <c:pt idx="47">
                  <c:v>1538.49</c:v>
                </c:pt>
                <c:pt idx="48">
                  <c:v>1538.49</c:v>
                </c:pt>
                <c:pt idx="49">
                  <c:v>1538.5</c:v>
                </c:pt>
                <c:pt idx="50">
                  <c:v>1538.51</c:v>
                </c:pt>
                <c:pt idx="51">
                  <c:v>1538.53</c:v>
                </c:pt>
                <c:pt idx="52">
                  <c:v>1538.54</c:v>
                </c:pt>
                <c:pt idx="53">
                  <c:v>1538.56</c:v>
                </c:pt>
                <c:pt idx="54">
                  <c:v>1538.56</c:v>
                </c:pt>
                <c:pt idx="55">
                  <c:v>1538.56</c:v>
                </c:pt>
                <c:pt idx="56">
                  <c:v>1538.58</c:v>
                </c:pt>
                <c:pt idx="57">
                  <c:v>1538.59</c:v>
                </c:pt>
                <c:pt idx="58">
                  <c:v>1538.6</c:v>
                </c:pt>
                <c:pt idx="59">
                  <c:v>1538.61</c:v>
                </c:pt>
                <c:pt idx="60">
                  <c:v>1538.63</c:v>
                </c:pt>
                <c:pt idx="61">
                  <c:v>1538.65</c:v>
                </c:pt>
                <c:pt idx="62">
                  <c:v>1538.65</c:v>
                </c:pt>
                <c:pt idx="63">
                  <c:v>1538.66</c:v>
                </c:pt>
                <c:pt idx="64">
                  <c:v>1538.67</c:v>
                </c:pt>
                <c:pt idx="65">
                  <c:v>1538.68</c:v>
                </c:pt>
                <c:pt idx="66">
                  <c:v>1538.69</c:v>
                </c:pt>
                <c:pt idx="67">
                  <c:v>1538.69</c:v>
                </c:pt>
                <c:pt idx="68">
                  <c:v>1538.71</c:v>
                </c:pt>
                <c:pt idx="69">
                  <c:v>1538.73</c:v>
                </c:pt>
                <c:pt idx="70">
                  <c:v>1538.73</c:v>
                </c:pt>
                <c:pt idx="71">
                  <c:v>1538.75</c:v>
                </c:pt>
                <c:pt idx="72">
                  <c:v>1538.74</c:v>
                </c:pt>
                <c:pt idx="73">
                  <c:v>1538.75</c:v>
                </c:pt>
                <c:pt idx="74">
                  <c:v>1538.76</c:v>
                </c:pt>
                <c:pt idx="75">
                  <c:v>1538.78</c:v>
                </c:pt>
                <c:pt idx="76">
                  <c:v>1538.79</c:v>
                </c:pt>
                <c:pt idx="77">
                  <c:v>1538.8</c:v>
                </c:pt>
                <c:pt idx="78">
                  <c:v>1538.81</c:v>
                </c:pt>
                <c:pt idx="79">
                  <c:v>1538.82</c:v>
                </c:pt>
                <c:pt idx="80">
                  <c:v>1538.83</c:v>
                </c:pt>
                <c:pt idx="81">
                  <c:v>1538.85</c:v>
                </c:pt>
                <c:pt idx="82">
                  <c:v>1538.87</c:v>
                </c:pt>
                <c:pt idx="83">
                  <c:v>1538.88</c:v>
                </c:pt>
                <c:pt idx="84">
                  <c:v>1538.9</c:v>
                </c:pt>
                <c:pt idx="85">
                  <c:v>1538.92</c:v>
                </c:pt>
                <c:pt idx="86">
                  <c:v>1538.91</c:v>
                </c:pt>
                <c:pt idx="87">
                  <c:v>1538.92</c:v>
                </c:pt>
                <c:pt idx="88">
                  <c:v>1538.92</c:v>
                </c:pt>
                <c:pt idx="89">
                  <c:v>1538.95</c:v>
                </c:pt>
                <c:pt idx="90">
                  <c:v>1538.95</c:v>
                </c:pt>
                <c:pt idx="91">
                  <c:v>1538.95</c:v>
                </c:pt>
                <c:pt idx="92">
                  <c:v>1538.98</c:v>
                </c:pt>
                <c:pt idx="93">
                  <c:v>1539</c:v>
                </c:pt>
                <c:pt idx="94">
                  <c:v>1539.02</c:v>
                </c:pt>
                <c:pt idx="95">
                  <c:v>1538.99</c:v>
                </c:pt>
                <c:pt idx="96">
                  <c:v>1539.01</c:v>
                </c:pt>
                <c:pt idx="97">
                  <c:v>1539.04</c:v>
                </c:pt>
                <c:pt idx="98">
                  <c:v>1539.04</c:v>
                </c:pt>
                <c:pt idx="99">
                  <c:v>1539.07</c:v>
                </c:pt>
                <c:pt idx="100">
                  <c:v>1539.08</c:v>
                </c:pt>
                <c:pt idx="101">
                  <c:v>1539.08</c:v>
                </c:pt>
                <c:pt idx="102">
                  <c:v>1539.1</c:v>
                </c:pt>
                <c:pt idx="103">
                  <c:v>1539.11</c:v>
                </c:pt>
                <c:pt idx="104">
                  <c:v>1539.13</c:v>
                </c:pt>
                <c:pt idx="105">
                  <c:v>1539.15</c:v>
                </c:pt>
                <c:pt idx="106">
                  <c:v>1539.16</c:v>
                </c:pt>
                <c:pt idx="107">
                  <c:v>1539.16</c:v>
                </c:pt>
                <c:pt idx="108">
                  <c:v>1539.15</c:v>
                </c:pt>
                <c:pt idx="109">
                  <c:v>1539.16</c:v>
                </c:pt>
                <c:pt idx="110">
                  <c:v>1539.19</c:v>
                </c:pt>
                <c:pt idx="111">
                  <c:v>1539.21</c:v>
                </c:pt>
                <c:pt idx="112">
                  <c:v>1539.22</c:v>
                </c:pt>
                <c:pt idx="113">
                  <c:v>1539.23</c:v>
                </c:pt>
                <c:pt idx="114">
                  <c:v>1539.24</c:v>
                </c:pt>
                <c:pt idx="115">
                  <c:v>1539.24</c:v>
                </c:pt>
                <c:pt idx="116">
                  <c:v>1539.25</c:v>
                </c:pt>
                <c:pt idx="117">
                  <c:v>1539.26</c:v>
                </c:pt>
                <c:pt idx="118">
                  <c:v>1539.28</c:v>
                </c:pt>
                <c:pt idx="119">
                  <c:v>1539.3</c:v>
                </c:pt>
                <c:pt idx="120">
                  <c:v>1539.3</c:v>
                </c:pt>
                <c:pt idx="121">
                  <c:v>1539.29</c:v>
                </c:pt>
                <c:pt idx="122">
                  <c:v>1539.32</c:v>
                </c:pt>
                <c:pt idx="123">
                  <c:v>1539.35</c:v>
                </c:pt>
                <c:pt idx="124">
                  <c:v>1539.35</c:v>
                </c:pt>
                <c:pt idx="125">
                  <c:v>1539.34</c:v>
                </c:pt>
                <c:pt idx="126">
                  <c:v>1539.36</c:v>
                </c:pt>
                <c:pt idx="127">
                  <c:v>1539.37</c:v>
                </c:pt>
                <c:pt idx="128">
                  <c:v>1539.38</c:v>
                </c:pt>
                <c:pt idx="129">
                  <c:v>1539.39</c:v>
                </c:pt>
                <c:pt idx="130">
                  <c:v>1539.42</c:v>
                </c:pt>
                <c:pt idx="131">
                  <c:v>1539.41</c:v>
                </c:pt>
                <c:pt idx="132">
                  <c:v>1539.42</c:v>
                </c:pt>
                <c:pt idx="133">
                  <c:v>1539.44</c:v>
                </c:pt>
                <c:pt idx="134">
                  <c:v>1539.45</c:v>
                </c:pt>
                <c:pt idx="135">
                  <c:v>1539.45</c:v>
                </c:pt>
                <c:pt idx="136">
                  <c:v>1539.46</c:v>
                </c:pt>
                <c:pt idx="137">
                  <c:v>1539.46</c:v>
                </c:pt>
                <c:pt idx="138">
                  <c:v>1539.49</c:v>
                </c:pt>
                <c:pt idx="139">
                  <c:v>1539.5</c:v>
                </c:pt>
                <c:pt idx="140">
                  <c:v>1539.5</c:v>
                </c:pt>
                <c:pt idx="141">
                  <c:v>1539.49</c:v>
                </c:pt>
                <c:pt idx="142">
                  <c:v>1539.45</c:v>
                </c:pt>
                <c:pt idx="143">
                  <c:v>1539.43</c:v>
                </c:pt>
                <c:pt idx="144">
                  <c:v>1539.43</c:v>
                </c:pt>
                <c:pt idx="145">
                  <c:v>1539.37</c:v>
                </c:pt>
                <c:pt idx="146">
                  <c:v>1539.19</c:v>
                </c:pt>
                <c:pt idx="147">
                  <c:v>1538.96</c:v>
                </c:pt>
                <c:pt idx="148">
                  <c:v>1538.73</c:v>
                </c:pt>
                <c:pt idx="149">
                  <c:v>1538.4</c:v>
                </c:pt>
                <c:pt idx="150">
                  <c:v>1538.05</c:v>
                </c:pt>
                <c:pt idx="151">
                  <c:v>1537.57</c:v>
                </c:pt>
                <c:pt idx="152">
                  <c:v>1536.98</c:v>
                </c:pt>
                <c:pt idx="153">
                  <c:v>1536.35</c:v>
                </c:pt>
                <c:pt idx="154">
                  <c:v>1535.61</c:v>
                </c:pt>
                <c:pt idx="155">
                  <c:v>1534.92</c:v>
                </c:pt>
                <c:pt idx="156">
                  <c:v>1534.36</c:v>
                </c:pt>
                <c:pt idx="157">
                  <c:v>1534.06</c:v>
                </c:pt>
                <c:pt idx="158">
                  <c:v>1533.93</c:v>
                </c:pt>
                <c:pt idx="159">
                  <c:v>1533.8</c:v>
                </c:pt>
                <c:pt idx="160">
                  <c:v>1533.71</c:v>
                </c:pt>
                <c:pt idx="161">
                  <c:v>1533.6</c:v>
                </c:pt>
                <c:pt idx="162">
                  <c:v>1533.46</c:v>
                </c:pt>
                <c:pt idx="163">
                  <c:v>1533.18</c:v>
                </c:pt>
                <c:pt idx="164">
                  <c:v>1532.88</c:v>
                </c:pt>
                <c:pt idx="165">
                  <c:v>1532.65</c:v>
                </c:pt>
                <c:pt idx="166">
                  <c:v>1532.41</c:v>
                </c:pt>
                <c:pt idx="167">
                  <c:v>1532.18</c:v>
                </c:pt>
                <c:pt idx="168">
                  <c:v>1531.93</c:v>
                </c:pt>
                <c:pt idx="169">
                  <c:v>1531.73</c:v>
                </c:pt>
                <c:pt idx="170">
                  <c:v>1531.54</c:v>
                </c:pt>
                <c:pt idx="171">
                  <c:v>1531.22</c:v>
                </c:pt>
                <c:pt idx="172">
                  <c:v>1530.89</c:v>
                </c:pt>
                <c:pt idx="173">
                  <c:v>1530.66</c:v>
                </c:pt>
                <c:pt idx="174">
                  <c:v>1530.39</c:v>
                </c:pt>
                <c:pt idx="175">
                  <c:v>1530.15</c:v>
                </c:pt>
                <c:pt idx="176">
                  <c:v>1530</c:v>
                </c:pt>
                <c:pt idx="177">
                  <c:v>1529.93</c:v>
                </c:pt>
                <c:pt idx="178">
                  <c:v>1529.87</c:v>
                </c:pt>
                <c:pt idx="179">
                  <c:v>1529.87</c:v>
                </c:pt>
                <c:pt idx="180">
                  <c:v>1529.87</c:v>
                </c:pt>
                <c:pt idx="181">
                  <c:v>1529.83</c:v>
                </c:pt>
                <c:pt idx="182">
                  <c:v>1529.73</c:v>
                </c:pt>
                <c:pt idx="183">
                  <c:v>1529.63</c:v>
                </c:pt>
                <c:pt idx="184">
                  <c:v>1529.57</c:v>
                </c:pt>
                <c:pt idx="185">
                  <c:v>1529.45</c:v>
                </c:pt>
                <c:pt idx="186">
                  <c:v>1529.3</c:v>
                </c:pt>
                <c:pt idx="187">
                  <c:v>1529.15</c:v>
                </c:pt>
                <c:pt idx="188">
                  <c:v>1529.09</c:v>
                </c:pt>
                <c:pt idx="189">
                  <c:v>1529.06</c:v>
                </c:pt>
                <c:pt idx="190">
                  <c:v>1529.05</c:v>
                </c:pt>
                <c:pt idx="191">
                  <c:v>1528.99</c:v>
                </c:pt>
                <c:pt idx="192">
                  <c:v>1528.9</c:v>
                </c:pt>
                <c:pt idx="193">
                  <c:v>1528.85</c:v>
                </c:pt>
                <c:pt idx="194">
                  <c:v>1528.81</c:v>
                </c:pt>
                <c:pt idx="195">
                  <c:v>1528.77</c:v>
                </c:pt>
                <c:pt idx="196">
                  <c:v>1528.72</c:v>
                </c:pt>
                <c:pt idx="197">
                  <c:v>1528.66</c:v>
                </c:pt>
                <c:pt idx="198">
                  <c:v>1528.62</c:v>
                </c:pt>
                <c:pt idx="199">
                  <c:v>1528.6</c:v>
                </c:pt>
                <c:pt idx="200">
                  <c:v>1528.54</c:v>
                </c:pt>
                <c:pt idx="201">
                  <c:v>1528.49</c:v>
                </c:pt>
                <c:pt idx="202">
                  <c:v>1528.43</c:v>
                </c:pt>
                <c:pt idx="203">
                  <c:v>1528.35</c:v>
                </c:pt>
                <c:pt idx="204">
                  <c:v>1528.3</c:v>
                </c:pt>
                <c:pt idx="205">
                  <c:v>1528.23</c:v>
                </c:pt>
                <c:pt idx="206">
                  <c:v>1528.2</c:v>
                </c:pt>
                <c:pt idx="207">
                  <c:v>1528.16</c:v>
                </c:pt>
                <c:pt idx="208">
                  <c:v>1528.09</c:v>
                </c:pt>
                <c:pt idx="209">
                  <c:v>1528.06</c:v>
                </c:pt>
                <c:pt idx="210">
                  <c:v>1528.05</c:v>
                </c:pt>
                <c:pt idx="211">
                  <c:v>1528.03</c:v>
                </c:pt>
                <c:pt idx="212">
                  <c:v>1528.02</c:v>
                </c:pt>
                <c:pt idx="213">
                  <c:v>1527.86</c:v>
                </c:pt>
                <c:pt idx="214">
                  <c:v>1527.64</c:v>
                </c:pt>
                <c:pt idx="215">
                  <c:v>1527.45</c:v>
                </c:pt>
                <c:pt idx="216">
                  <c:v>1527.32</c:v>
                </c:pt>
                <c:pt idx="217">
                  <c:v>1527.25</c:v>
                </c:pt>
                <c:pt idx="218">
                  <c:v>1527.21</c:v>
                </c:pt>
                <c:pt idx="219">
                  <c:v>1527.2</c:v>
                </c:pt>
                <c:pt idx="220">
                  <c:v>1527.19</c:v>
                </c:pt>
                <c:pt idx="221">
                  <c:v>1527.17</c:v>
                </c:pt>
                <c:pt idx="222">
                  <c:v>1527.1</c:v>
                </c:pt>
                <c:pt idx="223">
                  <c:v>1526.92</c:v>
                </c:pt>
                <c:pt idx="224">
                  <c:v>1526.68</c:v>
                </c:pt>
                <c:pt idx="225">
                  <c:v>1526.5</c:v>
                </c:pt>
                <c:pt idx="226">
                  <c:v>1526.42</c:v>
                </c:pt>
                <c:pt idx="227">
                  <c:v>1526.35</c:v>
                </c:pt>
                <c:pt idx="228">
                  <c:v>1526.24</c:v>
                </c:pt>
                <c:pt idx="229">
                  <c:v>1526.12</c:v>
                </c:pt>
                <c:pt idx="230">
                  <c:v>1526.03</c:v>
                </c:pt>
                <c:pt idx="231">
                  <c:v>1525.96</c:v>
                </c:pt>
                <c:pt idx="232">
                  <c:v>1525.86</c:v>
                </c:pt>
                <c:pt idx="233">
                  <c:v>1525.74</c:v>
                </c:pt>
                <c:pt idx="234">
                  <c:v>1525.67</c:v>
                </c:pt>
                <c:pt idx="235">
                  <c:v>1525.59</c:v>
                </c:pt>
                <c:pt idx="236">
                  <c:v>1525.49</c:v>
                </c:pt>
                <c:pt idx="237">
                  <c:v>1525.37</c:v>
                </c:pt>
                <c:pt idx="238">
                  <c:v>1525.27</c:v>
                </c:pt>
                <c:pt idx="239">
                  <c:v>1525.19</c:v>
                </c:pt>
                <c:pt idx="240">
                  <c:v>1525.12</c:v>
                </c:pt>
                <c:pt idx="241">
                  <c:v>1525.05</c:v>
                </c:pt>
                <c:pt idx="242">
                  <c:v>1524.98</c:v>
                </c:pt>
                <c:pt idx="243">
                  <c:v>1524.91</c:v>
                </c:pt>
                <c:pt idx="244">
                  <c:v>1524.84</c:v>
                </c:pt>
                <c:pt idx="245">
                  <c:v>1524.76</c:v>
                </c:pt>
                <c:pt idx="246">
                  <c:v>1524.69</c:v>
                </c:pt>
                <c:pt idx="247">
                  <c:v>1524.62</c:v>
                </c:pt>
                <c:pt idx="248">
                  <c:v>1524.55</c:v>
                </c:pt>
                <c:pt idx="249">
                  <c:v>1524.47</c:v>
                </c:pt>
                <c:pt idx="250">
                  <c:v>1524.35</c:v>
                </c:pt>
                <c:pt idx="251">
                  <c:v>1524.28</c:v>
                </c:pt>
                <c:pt idx="252">
                  <c:v>1524.18</c:v>
                </c:pt>
                <c:pt idx="253">
                  <c:v>1524</c:v>
                </c:pt>
                <c:pt idx="254">
                  <c:v>1523.82</c:v>
                </c:pt>
                <c:pt idx="255">
                  <c:v>1523.71</c:v>
                </c:pt>
                <c:pt idx="256">
                  <c:v>1523.66</c:v>
                </c:pt>
                <c:pt idx="257">
                  <c:v>1523.59</c:v>
                </c:pt>
                <c:pt idx="258">
                  <c:v>1523.49</c:v>
                </c:pt>
                <c:pt idx="259">
                  <c:v>1523.37</c:v>
                </c:pt>
                <c:pt idx="260">
                  <c:v>1523.27</c:v>
                </c:pt>
                <c:pt idx="261">
                  <c:v>1523.2</c:v>
                </c:pt>
                <c:pt idx="262">
                  <c:v>1523.15</c:v>
                </c:pt>
                <c:pt idx="263">
                  <c:v>1523.14</c:v>
                </c:pt>
                <c:pt idx="264">
                  <c:v>1523.13</c:v>
                </c:pt>
                <c:pt idx="265">
                  <c:v>1523.09</c:v>
                </c:pt>
                <c:pt idx="266">
                  <c:v>1523.08</c:v>
                </c:pt>
                <c:pt idx="267">
                  <c:v>1523.08</c:v>
                </c:pt>
                <c:pt idx="268">
                  <c:v>1523.06</c:v>
                </c:pt>
                <c:pt idx="269">
                  <c:v>1523.05</c:v>
                </c:pt>
                <c:pt idx="270">
                  <c:v>1523.01</c:v>
                </c:pt>
                <c:pt idx="271">
                  <c:v>1522.82</c:v>
                </c:pt>
                <c:pt idx="272">
                  <c:v>1522.6</c:v>
                </c:pt>
                <c:pt idx="273">
                  <c:v>1522.46</c:v>
                </c:pt>
                <c:pt idx="274">
                  <c:v>1522.34</c:v>
                </c:pt>
                <c:pt idx="275">
                  <c:v>1522.29</c:v>
                </c:pt>
                <c:pt idx="276">
                  <c:v>1522.29</c:v>
                </c:pt>
                <c:pt idx="277">
                  <c:v>1522.28</c:v>
                </c:pt>
                <c:pt idx="278">
                  <c:v>1522.23</c:v>
                </c:pt>
                <c:pt idx="279">
                  <c:v>1522.12</c:v>
                </c:pt>
                <c:pt idx="280">
                  <c:v>1522.03</c:v>
                </c:pt>
                <c:pt idx="281">
                  <c:v>1521.98</c:v>
                </c:pt>
                <c:pt idx="282">
                  <c:v>1521.91</c:v>
                </c:pt>
                <c:pt idx="283">
                  <c:v>1521.83</c:v>
                </c:pt>
                <c:pt idx="284">
                  <c:v>1521.77</c:v>
                </c:pt>
                <c:pt idx="285">
                  <c:v>1521.71</c:v>
                </c:pt>
                <c:pt idx="286">
                  <c:v>1521.68</c:v>
                </c:pt>
                <c:pt idx="287">
                  <c:v>1521.65</c:v>
                </c:pt>
                <c:pt idx="288">
                  <c:v>1521.62</c:v>
                </c:pt>
                <c:pt idx="289">
                  <c:v>1521.58</c:v>
                </c:pt>
                <c:pt idx="290">
                  <c:v>1521.52</c:v>
                </c:pt>
                <c:pt idx="291">
                  <c:v>1521.41</c:v>
                </c:pt>
                <c:pt idx="292">
                  <c:v>1521.22</c:v>
                </c:pt>
                <c:pt idx="293">
                  <c:v>1521.1</c:v>
                </c:pt>
                <c:pt idx="294">
                  <c:v>1521.05</c:v>
                </c:pt>
                <c:pt idx="295">
                  <c:v>1521</c:v>
                </c:pt>
                <c:pt idx="296">
                  <c:v>1520.98</c:v>
                </c:pt>
                <c:pt idx="297">
                  <c:v>1520.98</c:v>
                </c:pt>
                <c:pt idx="298">
                  <c:v>1520.93</c:v>
                </c:pt>
                <c:pt idx="299">
                  <c:v>1520.75</c:v>
                </c:pt>
                <c:pt idx="300">
                  <c:v>1520.49</c:v>
                </c:pt>
                <c:pt idx="301">
                  <c:v>1520.33</c:v>
                </c:pt>
                <c:pt idx="302">
                  <c:v>1520.24</c:v>
                </c:pt>
                <c:pt idx="303">
                  <c:v>1520.05</c:v>
                </c:pt>
                <c:pt idx="304">
                  <c:v>1519.86</c:v>
                </c:pt>
                <c:pt idx="305">
                  <c:v>1519.76</c:v>
                </c:pt>
                <c:pt idx="306">
                  <c:v>1519.54</c:v>
                </c:pt>
                <c:pt idx="307">
                  <c:v>1519.22</c:v>
                </c:pt>
                <c:pt idx="308">
                  <c:v>1519.07</c:v>
                </c:pt>
                <c:pt idx="309">
                  <c:v>1519.02</c:v>
                </c:pt>
                <c:pt idx="310">
                  <c:v>1518.99</c:v>
                </c:pt>
                <c:pt idx="311">
                  <c:v>1518.98</c:v>
                </c:pt>
                <c:pt idx="312">
                  <c:v>1518.97</c:v>
                </c:pt>
                <c:pt idx="313">
                  <c:v>1518.9</c:v>
                </c:pt>
                <c:pt idx="314">
                  <c:v>1518.82</c:v>
                </c:pt>
                <c:pt idx="315">
                  <c:v>1518.76</c:v>
                </c:pt>
                <c:pt idx="316">
                  <c:v>1518.69</c:v>
                </c:pt>
                <c:pt idx="317">
                  <c:v>1518.62</c:v>
                </c:pt>
                <c:pt idx="318">
                  <c:v>1518.56</c:v>
                </c:pt>
                <c:pt idx="319">
                  <c:v>1518.5</c:v>
                </c:pt>
                <c:pt idx="320">
                  <c:v>1518.38</c:v>
                </c:pt>
                <c:pt idx="321">
                  <c:v>1518.25</c:v>
                </c:pt>
                <c:pt idx="322">
                  <c:v>1518.15</c:v>
                </c:pt>
                <c:pt idx="323">
                  <c:v>1518.09</c:v>
                </c:pt>
                <c:pt idx="324">
                  <c:v>1518.03</c:v>
                </c:pt>
                <c:pt idx="325">
                  <c:v>1517.96</c:v>
                </c:pt>
                <c:pt idx="326">
                  <c:v>1517.92</c:v>
                </c:pt>
                <c:pt idx="327">
                  <c:v>1517.87</c:v>
                </c:pt>
                <c:pt idx="328">
                  <c:v>1517.83</c:v>
                </c:pt>
                <c:pt idx="329">
                  <c:v>1517.74</c:v>
                </c:pt>
                <c:pt idx="330">
                  <c:v>1517.61</c:v>
                </c:pt>
                <c:pt idx="331">
                  <c:v>1517.54</c:v>
                </c:pt>
                <c:pt idx="332">
                  <c:v>1517.5</c:v>
                </c:pt>
                <c:pt idx="333">
                  <c:v>1517.49</c:v>
                </c:pt>
                <c:pt idx="334">
                  <c:v>1517.47</c:v>
                </c:pt>
                <c:pt idx="335">
                  <c:v>1517.43</c:v>
                </c:pt>
                <c:pt idx="336">
                  <c:v>1517.31</c:v>
                </c:pt>
                <c:pt idx="337">
                  <c:v>1517.16</c:v>
                </c:pt>
                <c:pt idx="338">
                  <c:v>1517.06</c:v>
                </c:pt>
                <c:pt idx="339">
                  <c:v>1516.94</c:v>
                </c:pt>
                <c:pt idx="340">
                  <c:v>1516.85</c:v>
                </c:pt>
                <c:pt idx="341">
                  <c:v>1516.8</c:v>
                </c:pt>
                <c:pt idx="342">
                  <c:v>1516.76</c:v>
                </c:pt>
                <c:pt idx="343">
                  <c:v>1516.63</c:v>
                </c:pt>
                <c:pt idx="344">
                  <c:v>1516.44</c:v>
                </c:pt>
                <c:pt idx="345">
                  <c:v>1516.32</c:v>
                </c:pt>
                <c:pt idx="346">
                  <c:v>1516.24</c:v>
                </c:pt>
                <c:pt idx="347">
                  <c:v>1516.18</c:v>
                </c:pt>
                <c:pt idx="348">
                  <c:v>1516.08</c:v>
                </c:pt>
                <c:pt idx="349">
                  <c:v>1516</c:v>
                </c:pt>
                <c:pt idx="350">
                  <c:v>1515.92</c:v>
                </c:pt>
                <c:pt idx="351">
                  <c:v>1515.88</c:v>
                </c:pt>
                <c:pt idx="352">
                  <c:v>1515.84</c:v>
                </c:pt>
                <c:pt idx="353">
                  <c:v>1515.8</c:v>
                </c:pt>
                <c:pt idx="354">
                  <c:v>1515.77</c:v>
                </c:pt>
                <c:pt idx="355">
                  <c:v>1515.71</c:v>
                </c:pt>
                <c:pt idx="356">
                  <c:v>1515.58</c:v>
                </c:pt>
                <c:pt idx="357">
                  <c:v>1515.38</c:v>
                </c:pt>
                <c:pt idx="358">
                  <c:v>1515.2</c:v>
                </c:pt>
                <c:pt idx="359">
                  <c:v>1515.08</c:v>
                </c:pt>
                <c:pt idx="360">
                  <c:v>1514.83</c:v>
                </c:pt>
                <c:pt idx="361">
                  <c:v>1514.53</c:v>
                </c:pt>
                <c:pt idx="362">
                  <c:v>1514.28</c:v>
                </c:pt>
                <c:pt idx="363">
                  <c:v>1514.09</c:v>
                </c:pt>
                <c:pt idx="364">
                  <c:v>1513.95</c:v>
                </c:pt>
                <c:pt idx="365">
                  <c:v>1513.85</c:v>
                </c:pt>
                <c:pt idx="366">
                  <c:v>1513.68</c:v>
                </c:pt>
                <c:pt idx="367">
                  <c:v>1513.44</c:v>
                </c:pt>
                <c:pt idx="368">
                  <c:v>1513.16</c:v>
                </c:pt>
                <c:pt idx="369">
                  <c:v>1512.84</c:v>
                </c:pt>
                <c:pt idx="370">
                  <c:v>1512.52</c:v>
                </c:pt>
                <c:pt idx="371">
                  <c:v>1512.35</c:v>
                </c:pt>
                <c:pt idx="372">
                  <c:v>1512.23</c:v>
                </c:pt>
                <c:pt idx="373">
                  <c:v>1511.98</c:v>
                </c:pt>
                <c:pt idx="374">
                  <c:v>1511.73</c:v>
                </c:pt>
                <c:pt idx="375">
                  <c:v>1511.5</c:v>
                </c:pt>
                <c:pt idx="376">
                  <c:v>1511.28</c:v>
                </c:pt>
                <c:pt idx="377">
                  <c:v>1511.05</c:v>
                </c:pt>
                <c:pt idx="378">
                  <c:v>1510.8</c:v>
                </c:pt>
                <c:pt idx="379">
                  <c:v>1510.64</c:v>
                </c:pt>
                <c:pt idx="380">
                  <c:v>1510.52</c:v>
                </c:pt>
                <c:pt idx="381">
                  <c:v>1510.36</c:v>
                </c:pt>
                <c:pt idx="382">
                  <c:v>1510.24</c:v>
                </c:pt>
                <c:pt idx="383">
                  <c:v>1510.17</c:v>
                </c:pt>
                <c:pt idx="384">
                  <c:v>1510.06</c:v>
                </c:pt>
                <c:pt idx="385">
                  <c:v>1509.94</c:v>
                </c:pt>
                <c:pt idx="386">
                  <c:v>1509.85</c:v>
                </c:pt>
                <c:pt idx="387">
                  <c:v>1509.77</c:v>
                </c:pt>
                <c:pt idx="388">
                  <c:v>1509.72</c:v>
                </c:pt>
                <c:pt idx="389">
                  <c:v>1509.65</c:v>
                </c:pt>
                <c:pt idx="390">
                  <c:v>1509.54</c:v>
                </c:pt>
                <c:pt idx="391">
                  <c:v>1509.39</c:v>
                </c:pt>
                <c:pt idx="392">
                  <c:v>1509.15</c:v>
                </c:pt>
                <c:pt idx="393">
                  <c:v>1508.84</c:v>
                </c:pt>
                <c:pt idx="394">
                  <c:v>1508.56</c:v>
                </c:pt>
                <c:pt idx="395">
                  <c:v>1508.34</c:v>
                </c:pt>
                <c:pt idx="396">
                  <c:v>1508.18</c:v>
                </c:pt>
                <c:pt idx="397">
                  <c:v>1508.06</c:v>
                </c:pt>
                <c:pt idx="398">
                  <c:v>1507.9</c:v>
                </c:pt>
                <c:pt idx="399">
                  <c:v>1507.77</c:v>
                </c:pt>
                <c:pt idx="400">
                  <c:v>1507.63</c:v>
                </c:pt>
                <c:pt idx="401">
                  <c:v>1507.37</c:v>
                </c:pt>
                <c:pt idx="402">
                  <c:v>1507.12</c:v>
                </c:pt>
                <c:pt idx="403">
                  <c:v>1506.89</c:v>
                </c:pt>
                <c:pt idx="404">
                  <c:v>1506.64</c:v>
                </c:pt>
                <c:pt idx="405">
                  <c:v>1506.51</c:v>
                </c:pt>
                <c:pt idx="406">
                  <c:v>1506.42</c:v>
                </c:pt>
                <c:pt idx="407">
                  <c:v>1506.41</c:v>
                </c:pt>
                <c:pt idx="408">
                  <c:v>1506.4</c:v>
                </c:pt>
                <c:pt idx="409">
                  <c:v>1506.41</c:v>
                </c:pt>
                <c:pt idx="410">
                  <c:v>1506.41</c:v>
                </c:pt>
                <c:pt idx="411">
                  <c:v>1506.41</c:v>
                </c:pt>
                <c:pt idx="412">
                  <c:v>1506.41</c:v>
                </c:pt>
                <c:pt idx="413">
                  <c:v>1506.4</c:v>
                </c:pt>
                <c:pt idx="414">
                  <c:v>1506.35</c:v>
                </c:pt>
                <c:pt idx="415">
                  <c:v>1506.31</c:v>
                </c:pt>
                <c:pt idx="416">
                  <c:v>1506.29</c:v>
                </c:pt>
                <c:pt idx="417">
                  <c:v>1506.27</c:v>
                </c:pt>
                <c:pt idx="418">
                  <c:v>1506.21</c:v>
                </c:pt>
                <c:pt idx="419">
                  <c:v>1506.1</c:v>
                </c:pt>
                <c:pt idx="420">
                  <c:v>1505.98</c:v>
                </c:pt>
                <c:pt idx="421">
                  <c:v>1505.95</c:v>
                </c:pt>
                <c:pt idx="422">
                  <c:v>1505.94</c:v>
                </c:pt>
                <c:pt idx="423">
                  <c:v>1505.93</c:v>
                </c:pt>
                <c:pt idx="424">
                  <c:v>1505.94</c:v>
                </c:pt>
                <c:pt idx="425">
                  <c:v>1505.94</c:v>
                </c:pt>
                <c:pt idx="426">
                  <c:v>1505.94</c:v>
                </c:pt>
                <c:pt idx="427">
                  <c:v>1505.89</c:v>
                </c:pt>
                <c:pt idx="428">
                  <c:v>1505.75</c:v>
                </c:pt>
                <c:pt idx="429">
                  <c:v>1505.56</c:v>
                </c:pt>
                <c:pt idx="430">
                  <c:v>1505.39</c:v>
                </c:pt>
                <c:pt idx="431">
                  <c:v>1505.2</c:v>
                </c:pt>
                <c:pt idx="432">
                  <c:v>1505.02</c:v>
                </c:pt>
                <c:pt idx="433">
                  <c:v>1504.88</c:v>
                </c:pt>
                <c:pt idx="434">
                  <c:v>1504.76</c:v>
                </c:pt>
                <c:pt idx="435">
                  <c:v>1504.58</c:v>
                </c:pt>
                <c:pt idx="436">
                  <c:v>1504.45</c:v>
                </c:pt>
                <c:pt idx="437">
                  <c:v>1504.37</c:v>
                </c:pt>
                <c:pt idx="438">
                  <c:v>1504.34</c:v>
                </c:pt>
                <c:pt idx="439">
                  <c:v>1504.33</c:v>
                </c:pt>
                <c:pt idx="440">
                  <c:v>1504.29</c:v>
                </c:pt>
                <c:pt idx="441">
                  <c:v>1504.23</c:v>
                </c:pt>
                <c:pt idx="442">
                  <c:v>1504.16</c:v>
                </c:pt>
                <c:pt idx="443">
                  <c:v>1504.06</c:v>
                </c:pt>
                <c:pt idx="444">
                  <c:v>1503.99</c:v>
                </c:pt>
                <c:pt idx="445">
                  <c:v>1503.97</c:v>
                </c:pt>
                <c:pt idx="446">
                  <c:v>1503.96</c:v>
                </c:pt>
                <c:pt idx="447">
                  <c:v>1503.95</c:v>
                </c:pt>
                <c:pt idx="448">
                  <c:v>1503.93</c:v>
                </c:pt>
                <c:pt idx="449">
                  <c:v>1503.91</c:v>
                </c:pt>
                <c:pt idx="450">
                  <c:v>1503.87</c:v>
                </c:pt>
                <c:pt idx="451">
                  <c:v>1503.83</c:v>
                </c:pt>
                <c:pt idx="452">
                  <c:v>1503.8</c:v>
                </c:pt>
                <c:pt idx="453">
                  <c:v>1503.73</c:v>
                </c:pt>
                <c:pt idx="454">
                  <c:v>1503.63</c:v>
                </c:pt>
                <c:pt idx="455">
                  <c:v>1503.55</c:v>
                </c:pt>
                <c:pt idx="456">
                  <c:v>1503.52</c:v>
                </c:pt>
                <c:pt idx="457">
                  <c:v>1503.51</c:v>
                </c:pt>
                <c:pt idx="458">
                  <c:v>1503.49</c:v>
                </c:pt>
                <c:pt idx="459">
                  <c:v>1503.46</c:v>
                </c:pt>
                <c:pt idx="460">
                  <c:v>1503.44</c:v>
                </c:pt>
                <c:pt idx="461">
                  <c:v>1503.4</c:v>
                </c:pt>
                <c:pt idx="462">
                  <c:v>1503.33</c:v>
                </c:pt>
                <c:pt idx="463">
                  <c:v>1503.29</c:v>
                </c:pt>
                <c:pt idx="464">
                  <c:v>1503.28</c:v>
                </c:pt>
                <c:pt idx="465">
                  <c:v>1503.23</c:v>
                </c:pt>
                <c:pt idx="466">
                  <c:v>1503.22</c:v>
                </c:pt>
                <c:pt idx="467">
                  <c:v>1503.22</c:v>
                </c:pt>
                <c:pt idx="468">
                  <c:v>1503.23</c:v>
                </c:pt>
                <c:pt idx="469">
                  <c:v>1503.23</c:v>
                </c:pt>
                <c:pt idx="470">
                  <c:v>1503.23</c:v>
                </c:pt>
                <c:pt idx="471">
                  <c:v>1503.23</c:v>
                </c:pt>
                <c:pt idx="472">
                  <c:v>1503.17</c:v>
                </c:pt>
                <c:pt idx="473">
                  <c:v>1503.08</c:v>
                </c:pt>
                <c:pt idx="474">
                  <c:v>1502.99</c:v>
                </c:pt>
                <c:pt idx="475">
                  <c:v>1502.9</c:v>
                </c:pt>
                <c:pt idx="476">
                  <c:v>1502.84</c:v>
                </c:pt>
                <c:pt idx="477">
                  <c:v>1502.8</c:v>
                </c:pt>
                <c:pt idx="478">
                  <c:v>1502.77</c:v>
                </c:pt>
                <c:pt idx="479">
                  <c:v>1502.75</c:v>
                </c:pt>
                <c:pt idx="480">
                  <c:v>1502.72</c:v>
                </c:pt>
                <c:pt idx="481">
                  <c:v>1502.65</c:v>
                </c:pt>
                <c:pt idx="482">
                  <c:v>1502.59</c:v>
                </c:pt>
                <c:pt idx="483">
                  <c:v>1502.56</c:v>
                </c:pt>
                <c:pt idx="484">
                  <c:v>1502.5</c:v>
                </c:pt>
                <c:pt idx="485">
                  <c:v>1502.41</c:v>
                </c:pt>
                <c:pt idx="486">
                  <c:v>1502.32</c:v>
                </c:pt>
                <c:pt idx="487">
                  <c:v>1502.22</c:v>
                </c:pt>
                <c:pt idx="488">
                  <c:v>1502.14</c:v>
                </c:pt>
                <c:pt idx="489">
                  <c:v>1502.09</c:v>
                </c:pt>
                <c:pt idx="490">
                  <c:v>1502.04</c:v>
                </c:pt>
                <c:pt idx="491">
                  <c:v>1501.97</c:v>
                </c:pt>
                <c:pt idx="492">
                  <c:v>1501.87</c:v>
                </c:pt>
                <c:pt idx="493">
                  <c:v>1501.71</c:v>
                </c:pt>
                <c:pt idx="494">
                  <c:v>1501.53</c:v>
                </c:pt>
                <c:pt idx="495">
                  <c:v>1501.45</c:v>
                </c:pt>
                <c:pt idx="496">
                  <c:v>1501.42</c:v>
                </c:pt>
                <c:pt idx="497">
                  <c:v>1501.41</c:v>
                </c:pt>
                <c:pt idx="498">
                  <c:v>1501.39</c:v>
                </c:pt>
                <c:pt idx="499">
                  <c:v>1501.37</c:v>
                </c:pt>
                <c:pt idx="500">
                  <c:v>1501.36</c:v>
                </c:pt>
                <c:pt idx="501">
                  <c:v>1501.31</c:v>
                </c:pt>
                <c:pt idx="502">
                  <c:v>1501.28</c:v>
                </c:pt>
                <c:pt idx="503">
                  <c:v>1501.24</c:v>
                </c:pt>
                <c:pt idx="504">
                  <c:v>1501.19</c:v>
                </c:pt>
                <c:pt idx="505">
                  <c:v>1501.13</c:v>
                </c:pt>
                <c:pt idx="506">
                  <c:v>1501.07</c:v>
                </c:pt>
                <c:pt idx="507">
                  <c:v>1501.05</c:v>
                </c:pt>
                <c:pt idx="508">
                  <c:v>1501</c:v>
                </c:pt>
                <c:pt idx="509">
                  <c:v>1500.87</c:v>
                </c:pt>
                <c:pt idx="510">
                  <c:v>1500.72</c:v>
                </c:pt>
                <c:pt idx="511">
                  <c:v>1500.62</c:v>
                </c:pt>
                <c:pt idx="512">
                  <c:v>1500.56</c:v>
                </c:pt>
                <c:pt idx="513">
                  <c:v>1500.51</c:v>
                </c:pt>
                <c:pt idx="514">
                  <c:v>1500.51</c:v>
                </c:pt>
                <c:pt idx="515">
                  <c:v>1500.51</c:v>
                </c:pt>
                <c:pt idx="516">
                  <c:v>1500.48</c:v>
                </c:pt>
                <c:pt idx="517">
                  <c:v>1500.45</c:v>
                </c:pt>
                <c:pt idx="518">
                  <c:v>1500.43</c:v>
                </c:pt>
                <c:pt idx="519">
                  <c:v>1500.4</c:v>
                </c:pt>
                <c:pt idx="520">
                  <c:v>1500.38</c:v>
                </c:pt>
                <c:pt idx="521">
                  <c:v>1500.37</c:v>
                </c:pt>
                <c:pt idx="522">
                  <c:v>1500.36</c:v>
                </c:pt>
                <c:pt idx="523">
                  <c:v>1500.36</c:v>
                </c:pt>
                <c:pt idx="524">
                  <c:v>1500.36</c:v>
                </c:pt>
                <c:pt idx="525">
                  <c:v>1500.37</c:v>
                </c:pt>
                <c:pt idx="526">
                  <c:v>1500.35</c:v>
                </c:pt>
                <c:pt idx="527">
                  <c:v>1500.35</c:v>
                </c:pt>
                <c:pt idx="528">
                  <c:v>1500.36</c:v>
                </c:pt>
                <c:pt idx="529">
                  <c:v>1500.37</c:v>
                </c:pt>
                <c:pt idx="530">
                  <c:v>1500.36</c:v>
                </c:pt>
                <c:pt idx="531">
                  <c:v>1500.26</c:v>
                </c:pt>
                <c:pt idx="532">
                  <c:v>1500.12</c:v>
                </c:pt>
                <c:pt idx="533">
                  <c:v>1499.98</c:v>
                </c:pt>
                <c:pt idx="534">
                  <c:v>1499.88</c:v>
                </c:pt>
                <c:pt idx="535">
                  <c:v>1499.8</c:v>
                </c:pt>
                <c:pt idx="536">
                  <c:v>1499.74</c:v>
                </c:pt>
                <c:pt idx="537">
                  <c:v>1499.71</c:v>
                </c:pt>
                <c:pt idx="538">
                  <c:v>1499.69</c:v>
                </c:pt>
                <c:pt idx="539">
                  <c:v>1499.67</c:v>
                </c:pt>
                <c:pt idx="540">
                  <c:v>1499.67</c:v>
                </c:pt>
                <c:pt idx="541">
                  <c:v>1499.65</c:v>
                </c:pt>
                <c:pt idx="542">
                  <c:v>1499.65</c:v>
                </c:pt>
                <c:pt idx="543">
                  <c:v>1499.65</c:v>
                </c:pt>
                <c:pt idx="544">
                  <c:v>1499.64</c:v>
                </c:pt>
                <c:pt idx="545">
                  <c:v>1499.64</c:v>
                </c:pt>
                <c:pt idx="546">
                  <c:v>1499.65</c:v>
                </c:pt>
                <c:pt idx="547">
                  <c:v>1499.65</c:v>
                </c:pt>
                <c:pt idx="548">
                  <c:v>1499.66</c:v>
                </c:pt>
                <c:pt idx="549">
                  <c:v>1499.66</c:v>
                </c:pt>
                <c:pt idx="550">
                  <c:v>1499.66</c:v>
                </c:pt>
                <c:pt idx="551">
                  <c:v>1499.66</c:v>
                </c:pt>
                <c:pt idx="552">
                  <c:v>1499.65</c:v>
                </c:pt>
                <c:pt idx="553">
                  <c:v>1499.63</c:v>
                </c:pt>
                <c:pt idx="554">
                  <c:v>1499.6</c:v>
                </c:pt>
                <c:pt idx="555">
                  <c:v>1499.46</c:v>
                </c:pt>
                <c:pt idx="556">
                  <c:v>1499.19</c:v>
                </c:pt>
                <c:pt idx="557">
                  <c:v>1498.95</c:v>
                </c:pt>
                <c:pt idx="558">
                  <c:v>1498.87</c:v>
                </c:pt>
                <c:pt idx="559">
                  <c:v>1498.84</c:v>
                </c:pt>
                <c:pt idx="560">
                  <c:v>1498.81</c:v>
                </c:pt>
                <c:pt idx="561">
                  <c:v>1498.78</c:v>
                </c:pt>
                <c:pt idx="562">
                  <c:v>1498.75</c:v>
                </c:pt>
                <c:pt idx="563">
                  <c:v>1498.72</c:v>
                </c:pt>
                <c:pt idx="564">
                  <c:v>1498.72</c:v>
                </c:pt>
                <c:pt idx="565">
                  <c:v>1498.73</c:v>
                </c:pt>
                <c:pt idx="566">
                  <c:v>1498.73</c:v>
                </c:pt>
                <c:pt idx="567">
                  <c:v>1498.73</c:v>
                </c:pt>
                <c:pt idx="568">
                  <c:v>1498.72</c:v>
                </c:pt>
                <c:pt idx="569">
                  <c:v>1498.72</c:v>
                </c:pt>
                <c:pt idx="570">
                  <c:v>1498.72</c:v>
                </c:pt>
                <c:pt idx="571">
                  <c:v>1498.73</c:v>
                </c:pt>
                <c:pt idx="572">
                  <c:v>1498.73</c:v>
                </c:pt>
                <c:pt idx="573">
                  <c:v>1498.73</c:v>
                </c:pt>
                <c:pt idx="574">
                  <c:v>1498.73</c:v>
                </c:pt>
                <c:pt idx="575">
                  <c:v>1498.74</c:v>
                </c:pt>
                <c:pt idx="576">
                  <c:v>1498.74</c:v>
                </c:pt>
                <c:pt idx="577">
                  <c:v>1498.75</c:v>
                </c:pt>
                <c:pt idx="578">
                  <c:v>1498.75</c:v>
                </c:pt>
                <c:pt idx="579">
                  <c:v>1498.77</c:v>
                </c:pt>
                <c:pt idx="580">
                  <c:v>1498.77</c:v>
                </c:pt>
                <c:pt idx="581">
                  <c:v>1498.78</c:v>
                </c:pt>
                <c:pt idx="582">
                  <c:v>1498.76</c:v>
                </c:pt>
                <c:pt idx="583">
                  <c:v>1498.76</c:v>
                </c:pt>
                <c:pt idx="584">
                  <c:v>1498.76</c:v>
                </c:pt>
                <c:pt idx="585">
                  <c:v>1498.76</c:v>
                </c:pt>
                <c:pt idx="586">
                  <c:v>1498.75</c:v>
                </c:pt>
                <c:pt idx="587">
                  <c:v>1498.74</c:v>
                </c:pt>
                <c:pt idx="588">
                  <c:v>1498.72</c:v>
                </c:pt>
                <c:pt idx="589">
                  <c:v>1498.71</c:v>
                </c:pt>
                <c:pt idx="590">
                  <c:v>1498.67</c:v>
                </c:pt>
                <c:pt idx="591">
                  <c:v>1498.61</c:v>
                </c:pt>
                <c:pt idx="592">
                  <c:v>1498.5</c:v>
                </c:pt>
                <c:pt idx="593">
                  <c:v>1498.39</c:v>
                </c:pt>
                <c:pt idx="594">
                  <c:v>1498.31</c:v>
                </c:pt>
                <c:pt idx="595">
                  <c:v>1498.22</c:v>
                </c:pt>
                <c:pt idx="596">
                  <c:v>1498.11</c:v>
                </c:pt>
                <c:pt idx="597">
                  <c:v>1497.96</c:v>
                </c:pt>
                <c:pt idx="598">
                  <c:v>1497.88</c:v>
                </c:pt>
                <c:pt idx="599">
                  <c:v>1497.81</c:v>
                </c:pt>
                <c:pt idx="600">
                  <c:v>1497.7</c:v>
                </c:pt>
                <c:pt idx="601">
                  <c:v>1497.63</c:v>
                </c:pt>
                <c:pt idx="602">
                  <c:v>1497.53</c:v>
                </c:pt>
                <c:pt idx="603">
                  <c:v>1497.41</c:v>
                </c:pt>
                <c:pt idx="604">
                  <c:v>1497.32</c:v>
                </c:pt>
                <c:pt idx="605">
                  <c:v>1497.23</c:v>
                </c:pt>
                <c:pt idx="606">
                  <c:v>1497.17</c:v>
                </c:pt>
                <c:pt idx="607">
                  <c:v>1497.15</c:v>
                </c:pt>
                <c:pt idx="608">
                  <c:v>1497.14</c:v>
                </c:pt>
                <c:pt idx="609">
                  <c:v>1497.15</c:v>
                </c:pt>
                <c:pt idx="610">
                  <c:v>1497.15</c:v>
                </c:pt>
                <c:pt idx="611">
                  <c:v>1497.14</c:v>
                </c:pt>
                <c:pt idx="612">
                  <c:v>1497.13</c:v>
                </c:pt>
                <c:pt idx="613">
                  <c:v>1497.12</c:v>
                </c:pt>
                <c:pt idx="614">
                  <c:v>1497.12</c:v>
                </c:pt>
                <c:pt idx="615">
                  <c:v>1497.11</c:v>
                </c:pt>
                <c:pt idx="616">
                  <c:v>1497.1</c:v>
                </c:pt>
                <c:pt idx="617">
                  <c:v>1497.09</c:v>
                </c:pt>
                <c:pt idx="618">
                  <c:v>1497.08</c:v>
                </c:pt>
                <c:pt idx="619">
                  <c:v>1497.07</c:v>
                </c:pt>
                <c:pt idx="620">
                  <c:v>1497.07</c:v>
                </c:pt>
                <c:pt idx="621">
                  <c:v>1497.06</c:v>
                </c:pt>
                <c:pt idx="622">
                  <c:v>1497.04</c:v>
                </c:pt>
                <c:pt idx="623">
                  <c:v>1497</c:v>
                </c:pt>
                <c:pt idx="624">
                  <c:v>1496.93</c:v>
                </c:pt>
                <c:pt idx="625">
                  <c:v>1496.86</c:v>
                </c:pt>
                <c:pt idx="626">
                  <c:v>1496.81</c:v>
                </c:pt>
                <c:pt idx="627">
                  <c:v>1496.77</c:v>
                </c:pt>
                <c:pt idx="628">
                  <c:v>1496.73</c:v>
                </c:pt>
                <c:pt idx="629">
                  <c:v>1496.7</c:v>
                </c:pt>
                <c:pt idx="630">
                  <c:v>1496.68</c:v>
                </c:pt>
                <c:pt idx="631">
                  <c:v>1496.67</c:v>
                </c:pt>
                <c:pt idx="632">
                  <c:v>1496.65</c:v>
                </c:pt>
                <c:pt idx="633">
                  <c:v>1496.64</c:v>
                </c:pt>
                <c:pt idx="634">
                  <c:v>1496.64</c:v>
                </c:pt>
                <c:pt idx="635">
                  <c:v>1496.64</c:v>
                </c:pt>
                <c:pt idx="636">
                  <c:v>1496.66</c:v>
                </c:pt>
                <c:pt idx="637">
                  <c:v>1496.65</c:v>
                </c:pt>
                <c:pt idx="638">
                  <c:v>1496.63</c:v>
                </c:pt>
                <c:pt idx="639">
                  <c:v>1496.62</c:v>
                </c:pt>
                <c:pt idx="640">
                  <c:v>1496.61</c:v>
                </c:pt>
                <c:pt idx="641">
                  <c:v>1496.62</c:v>
                </c:pt>
                <c:pt idx="642">
                  <c:v>1496.63</c:v>
                </c:pt>
                <c:pt idx="643">
                  <c:v>1496.63</c:v>
                </c:pt>
                <c:pt idx="644">
                  <c:v>1496.62</c:v>
                </c:pt>
                <c:pt idx="645">
                  <c:v>1496.62</c:v>
                </c:pt>
                <c:pt idx="646">
                  <c:v>1496.61</c:v>
                </c:pt>
                <c:pt idx="647">
                  <c:v>1496.61</c:v>
                </c:pt>
                <c:pt idx="648">
                  <c:v>1496.6</c:v>
                </c:pt>
                <c:pt idx="649">
                  <c:v>1496.55</c:v>
                </c:pt>
                <c:pt idx="650">
                  <c:v>1496.51</c:v>
                </c:pt>
                <c:pt idx="651">
                  <c:v>1496.51</c:v>
                </c:pt>
                <c:pt idx="652">
                  <c:v>1496.49</c:v>
                </c:pt>
                <c:pt idx="653">
                  <c:v>1496.49</c:v>
                </c:pt>
                <c:pt idx="654">
                  <c:v>1496.5</c:v>
                </c:pt>
                <c:pt idx="655">
                  <c:v>1496.5</c:v>
                </c:pt>
                <c:pt idx="656">
                  <c:v>1496.46</c:v>
                </c:pt>
                <c:pt idx="657">
                  <c:v>1496.37</c:v>
                </c:pt>
                <c:pt idx="658">
                  <c:v>1496.34</c:v>
                </c:pt>
                <c:pt idx="659">
                  <c:v>1496.32</c:v>
                </c:pt>
                <c:pt idx="660">
                  <c:v>1496.3</c:v>
                </c:pt>
                <c:pt idx="661">
                  <c:v>1496.28</c:v>
                </c:pt>
                <c:pt idx="662">
                  <c:v>1496.25</c:v>
                </c:pt>
                <c:pt idx="663">
                  <c:v>1496.23</c:v>
                </c:pt>
                <c:pt idx="664">
                  <c:v>1496.17</c:v>
                </c:pt>
                <c:pt idx="665">
                  <c:v>1496.11</c:v>
                </c:pt>
                <c:pt idx="666">
                  <c:v>1496.06</c:v>
                </c:pt>
                <c:pt idx="667">
                  <c:v>1496.03</c:v>
                </c:pt>
                <c:pt idx="668">
                  <c:v>1496.02</c:v>
                </c:pt>
                <c:pt idx="669">
                  <c:v>1496.01</c:v>
                </c:pt>
                <c:pt idx="670">
                  <c:v>1495.98</c:v>
                </c:pt>
                <c:pt idx="671">
                  <c:v>1495.97</c:v>
                </c:pt>
                <c:pt idx="672">
                  <c:v>1495.93</c:v>
                </c:pt>
                <c:pt idx="673">
                  <c:v>1495.9</c:v>
                </c:pt>
                <c:pt idx="674">
                  <c:v>1495.86</c:v>
                </c:pt>
                <c:pt idx="675">
                  <c:v>1495.84</c:v>
                </c:pt>
                <c:pt idx="676">
                  <c:v>1495.82</c:v>
                </c:pt>
                <c:pt idx="677">
                  <c:v>1495.82</c:v>
                </c:pt>
                <c:pt idx="678">
                  <c:v>1495.81</c:v>
                </c:pt>
                <c:pt idx="679">
                  <c:v>1495.8</c:v>
                </c:pt>
                <c:pt idx="680">
                  <c:v>1495.78</c:v>
                </c:pt>
                <c:pt idx="681">
                  <c:v>1495.76</c:v>
                </c:pt>
                <c:pt idx="682">
                  <c:v>1495.76</c:v>
                </c:pt>
                <c:pt idx="683">
                  <c:v>1495.77</c:v>
                </c:pt>
                <c:pt idx="684">
                  <c:v>1495.76</c:v>
                </c:pt>
                <c:pt idx="685">
                  <c:v>1495.76</c:v>
                </c:pt>
                <c:pt idx="686">
                  <c:v>1495.75</c:v>
                </c:pt>
                <c:pt idx="687">
                  <c:v>1495.72</c:v>
                </c:pt>
                <c:pt idx="688">
                  <c:v>1495.68</c:v>
                </c:pt>
                <c:pt idx="689">
                  <c:v>1495.67</c:v>
                </c:pt>
                <c:pt idx="690">
                  <c:v>1495.65</c:v>
                </c:pt>
                <c:pt idx="691">
                  <c:v>1495.64</c:v>
                </c:pt>
                <c:pt idx="692">
                  <c:v>1495.63</c:v>
                </c:pt>
                <c:pt idx="693">
                  <c:v>1495.63</c:v>
                </c:pt>
                <c:pt idx="694">
                  <c:v>1495.63</c:v>
                </c:pt>
                <c:pt idx="695">
                  <c:v>1495.61</c:v>
                </c:pt>
                <c:pt idx="696">
                  <c:v>1495.56</c:v>
                </c:pt>
                <c:pt idx="697">
                  <c:v>1495.47</c:v>
                </c:pt>
                <c:pt idx="698">
                  <c:v>1495.43</c:v>
                </c:pt>
                <c:pt idx="699">
                  <c:v>1495.42</c:v>
                </c:pt>
                <c:pt idx="700">
                  <c:v>1495.43</c:v>
                </c:pt>
                <c:pt idx="701">
                  <c:v>1495.43</c:v>
                </c:pt>
                <c:pt idx="702">
                  <c:v>1495.44</c:v>
                </c:pt>
                <c:pt idx="703">
                  <c:v>1495.42</c:v>
                </c:pt>
                <c:pt idx="704">
                  <c:v>1495.39</c:v>
                </c:pt>
                <c:pt idx="705">
                  <c:v>1495.35</c:v>
                </c:pt>
                <c:pt idx="706">
                  <c:v>1495.33</c:v>
                </c:pt>
                <c:pt idx="707">
                  <c:v>1495.3</c:v>
                </c:pt>
                <c:pt idx="708">
                  <c:v>1495.21</c:v>
                </c:pt>
                <c:pt idx="709">
                  <c:v>1495.15</c:v>
                </c:pt>
                <c:pt idx="710">
                  <c:v>1495.08</c:v>
                </c:pt>
                <c:pt idx="711">
                  <c:v>1494.99</c:v>
                </c:pt>
                <c:pt idx="712">
                  <c:v>1494.88</c:v>
                </c:pt>
                <c:pt idx="713">
                  <c:v>1494.78</c:v>
                </c:pt>
                <c:pt idx="714">
                  <c:v>1494.74</c:v>
                </c:pt>
                <c:pt idx="715">
                  <c:v>1494.72</c:v>
                </c:pt>
                <c:pt idx="716">
                  <c:v>1494.69</c:v>
                </c:pt>
                <c:pt idx="717">
                  <c:v>1494.7</c:v>
                </c:pt>
                <c:pt idx="718">
                  <c:v>1494.69</c:v>
                </c:pt>
                <c:pt idx="719">
                  <c:v>1494.7</c:v>
                </c:pt>
                <c:pt idx="720">
                  <c:v>1494.71</c:v>
                </c:pt>
                <c:pt idx="721">
                  <c:v>1494.72</c:v>
                </c:pt>
                <c:pt idx="722">
                  <c:v>1494.71</c:v>
                </c:pt>
                <c:pt idx="723">
                  <c:v>1494.71</c:v>
                </c:pt>
                <c:pt idx="724">
                  <c:v>1494.69</c:v>
                </c:pt>
                <c:pt idx="725">
                  <c:v>1494.65</c:v>
                </c:pt>
                <c:pt idx="726">
                  <c:v>1494.59</c:v>
                </c:pt>
                <c:pt idx="727">
                  <c:v>1494.52</c:v>
                </c:pt>
                <c:pt idx="728">
                  <c:v>1494.44</c:v>
                </c:pt>
                <c:pt idx="729">
                  <c:v>1494.4</c:v>
                </c:pt>
                <c:pt idx="730">
                  <c:v>1494.4</c:v>
                </c:pt>
                <c:pt idx="731">
                  <c:v>1494.4</c:v>
                </c:pt>
                <c:pt idx="732">
                  <c:v>1494.39</c:v>
                </c:pt>
                <c:pt idx="733">
                  <c:v>1494.36</c:v>
                </c:pt>
                <c:pt idx="734">
                  <c:v>1494.35</c:v>
                </c:pt>
                <c:pt idx="735">
                  <c:v>1494.31</c:v>
                </c:pt>
                <c:pt idx="736">
                  <c:v>1494.25</c:v>
                </c:pt>
                <c:pt idx="737">
                  <c:v>1494.17</c:v>
                </c:pt>
                <c:pt idx="738">
                  <c:v>1494.13</c:v>
                </c:pt>
                <c:pt idx="739">
                  <c:v>1494.1</c:v>
                </c:pt>
                <c:pt idx="740">
                  <c:v>1494.09</c:v>
                </c:pt>
                <c:pt idx="741">
                  <c:v>1494.1</c:v>
                </c:pt>
                <c:pt idx="742">
                  <c:v>1494.1</c:v>
                </c:pt>
                <c:pt idx="743">
                  <c:v>1494.1</c:v>
                </c:pt>
                <c:pt idx="744">
                  <c:v>1494.11</c:v>
                </c:pt>
                <c:pt idx="745">
                  <c:v>1494.11</c:v>
                </c:pt>
                <c:pt idx="746">
                  <c:v>1494.12</c:v>
                </c:pt>
                <c:pt idx="747">
                  <c:v>1494.12</c:v>
                </c:pt>
                <c:pt idx="748">
                  <c:v>1494.11</c:v>
                </c:pt>
                <c:pt idx="749">
                  <c:v>1494.05</c:v>
                </c:pt>
                <c:pt idx="750">
                  <c:v>1493.95</c:v>
                </c:pt>
                <c:pt idx="751">
                  <c:v>1493.82</c:v>
                </c:pt>
                <c:pt idx="752">
                  <c:v>1493.69</c:v>
                </c:pt>
                <c:pt idx="753">
                  <c:v>1493.62</c:v>
                </c:pt>
                <c:pt idx="754">
                  <c:v>1493.58</c:v>
                </c:pt>
                <c:pt idx="755">
                  <c:v>1493.54</c:v>
                </c:pt>
                <c:pt idx="756">
                  <c:v>1493.49</c:v>
                </c:pt>
                <c:pt idx="757">
                  <c:v>1493.4</c:v>
                </c:pt>
                <c:pt idx="758">
                  <c:v>1493.31</c:v>
                </c:pt>
                <c:pt idx="759">
                  <c:v>1493.24</c:v>
                </c:pt>
                <c:pt idx="760">
                  <c:v>1493.18</c:v>
                </c:pt>
                <c:pt idx="761">
                  <c:v>1493.16</c:v>
                </c:pt>
                <c:pt idx="762">
                  <c:v>1493.16</c:v>
                </c:pt>
                <c:pt idx="763">
                  <c:v>1493.17</c:v>
                </c:pt>
                <c:pt idx="764">
                  <c:v>1493.17</c:v>
                </c:pt>
                <c:pt idx="765">
                  <c:v>1493.17</c:v>
                </c:pt>
                <c:pt idx="766">
                  <c:v>1493.17</c:v>
                </c:pt>
                <c:pt idx="767">
                  <c:v>1493.16</c:v>
                </c:pt>
                <c:pt idx="768">
                  <c:v>1493.15</c:v>
                </c:pt>
                <c:pt idx="769">
                  <c:v>1493.16</c:v>
                </c:pt>
                <c:pt idx="770">
                  <c:v>1493.17</c:v>
                </c:pt>
                <c:pt idx="771">
                  <c:v>1493.15</c:v>
                </c:pt>
                <c:pt idx="772">
                  <c:v>1493.13</c:v>
                </c:pt>
                <c:pt idx="773">
                  <c:v>1493.11</c:v>
                </c:pt>
                <c:pt idx="774">
                  <c:v>1493.08</c:v>
                </c:pt>
                <c:pt idx="775">
                  <c:v>1493.01</c:v>
                </c:pt>
                <c:pt idx="776">
                  <c:v>1492.88</c:v>
                </c:pt>
                <c:pt idx="777">
                  <c:v>1492.78</c:v>
                </c:pt>
                <c:pt idx="778">
                  <c:v>1492.72</c:v>
                </c:pt>
                <c:pt idx="779">
                  <c:v>1492.69</c:v>
                </c:pt>
                <c:pt idx="780">
                  <c:v>1492.66</c:v>
                </c:pt>
                <c:pt idx="781">
                  <c:v>1492.64</c:v>
                </c:pt>
                <c:pt idx="782">
                  <c:v>1492.63</c:v>
                </c:pt>
                <c:pt idx="783">
                  <c:v>1492.62</c:v>
                </c:pt>
                <c:pt idx="784">
                  <c:v>1492.61</c:v>
                </c:pt>
                <c:pt idx="785">
                  <c:v>1492.6</c:v>
                </c:pt>
                <c:pt idx="786">
                  <c:v>1492.6</c:v>
                </c:pt>
                <c:pt idx="787">
                  <c:v>1492.58</c:v>
                </c:pt>
                <c:pt idx="788">
                  <c:v>1492.56</c:v>
                </c:pt>
                <c:pt idx="789">
                  <c:v>1492.53</c:v>
                </c:pt>
                <c:pt idx="790">
                  <c:v>1492.51</c:v>
                </c:pt>
                <c:pt idx="791">
                  <c:v>1492.48</c:v>
                </c:pt>
                <c:pt idx="792">
                  <c:v>1492.45</c:v>
                </c:pt>
                <c:pt idx="793">
                  <c:v>1492.43</c:v>
                </c:pt>
                <c:pt idx="794">
                  <c:v>1492.4</c:v>
                </c:pt>
                <c:pt idx="795">
                  <c:v>1492.36</c:v>
                </c:pt>
                <c:pt idx="796">
                  <c:v>1492.26</c:v>
                </c:pt>
                <c:pt idx="797">
                  <c:v>1492.08</c:v>
                </c:pt>
                <c:pt idx="798">
                  <c:v>1491.87</c:v>
                </c:pt>
                <c:pt idx="799">
                  <c:v>1491.74</c:v>
                </c:pt>
                <c:pt idx="800">
                  <c:v>1491.65</c:v>
                </c:pt>
                <c:pt idx="801">
                  <c:v>1491.57</c:v>
                </c:pt>
                <c:pt idx="802">
                  <c:v>1491.51</c:v>
                </c:pt>
                <c:pt idx="803">
                  <c:v>1491.5</c:v>
                </c:pt>
                <c:pt idx="804">
                  <c:v>1491.48</c:v>
                </c:pt>
                <c:pt idx="805">
                  <c:v>1491.49</c:v>
                </c:pt>
                <c:pt idx="806">
                  <c:v>1491.49</c:v>
                </c:pt>
                <c:pt idx="807">
                  <c:v>1491.49</c:v>
                </c:pt>
                <c:pt idx="808">
                  <c:v>1491.5</c:v>
                </c:pt>
                <c:pt idx="809">
                  <c:v>1491.51</c:v>
                </c:pt>
                <c:pt idx="810">
                  <c:v>1491.52</c:v>
                </c:pt>
                <c:pt idx="811">
                  <c:v>1491.52</c:v>
                </c:pt>
                <c:pt idx="812">
                  <c:v>1491.53</c:v>
                </c:pt>
                <c:pt idx="813">
                  <c:v>1491.54</c:v>
                </c:pt>
                <c:pt idx="814">
                  <c:v>1491.55</c:v>
                </c:pt>
                <c:pt idx="815">
                  <c:v>1491.55</c:v>
                </c:pt>
                <c:pt idx="816">
                  <c:v>1491.56</c:v>
                </c:pt>
                <c:pt idx="817">
                  <c:v>1491.56</c:v>
                </c:pt>
                <c:pt idx="818">
                  <c:v>1491.56</c:v>
                </c:pt>
                <c:pt idx="819">
                  <c:v>1491.56</c:v>
                </c:pt>
                <c:pt idx="820">
                  <c:v>1491.47</c:v>
                </c:pt>
                <c:pt idx="821">
                  <c:v>1491.29</c:v>
                </c:pt>
                <c:pt idx="822">
                  <c:v>1491.12</c:v>
                </c:pt>
                <c:pt idx="823">
                  <c:v>1490.96</c:v>
                </c:pt>
                <c:pt idx="824">
                  <c:v>1490.82</c:v>
                </c:pt>
                <c:pt idx="825">
                  <c:v>1490.67</c:v>
                </c:pt>
                <c:pt idx="826">
                  <c:v>1490.58</c:v>
                </c:pt>
                <c:pt idx="827">
                  <c:v>1490.52</c:v>
                </c:pt>
                <c:pt idx="828">
                  <c:v>1490.47</c:v>
                </c:pt>
                <c:pt idx="829">
                  <c:v>1490.41</c:v>
                </c:pt>
                <c:pt idx="830">
                  <c:v>1490.37</c:v>
                </c:pt>
                <c:pt idx="831">
                  <c:v>1490.35</c:v>
                </c:pt>
                <c:pt idx="832">
                  <c:v>1490.33</c:v>
                </c:pt>
                <c:pt idx="833">
                  <c:v>1490.32</c:v>
                </c:pt>
                <c:pt idx="834">
                  <c:v>1490.29</c:v>
                </c:pt>
                <c:pt idx="835">
                  <c:v>1490.2</c:v>
                </c:pt>
                <c:pt idx="836">
                  <c:v>1490.13</c:v>
                </c:pt>
                <c:pt idx="837">
                  <c:v>1490.08</c:v>
                </c:pt>
                <c:pt idx="838">
                  <c:v>1490.06</c:v>
                </c:pt>
                <c:pt idx="839">
                  <c:v>1490.02</c:v>
                </c:pt>
                <c:pt idx="840">
                  <c:v>1490</c:v>
                </c:pt>
                <c:pt idx="841">
                  <c:v>1489.96</c:v>
                </c:pt>
                <c:pt idx="842">
                  <c:v>1489.87</c:v>
                </c:pt>
                <c:pt idx="843">
                  <c:v>1489.8</c:v>
                </c:pt>
                <c:pt idx="844">
                  <c:v>1489.74</c:v>
                </c:pt>
                <c:pt idx="845">
                  <c:v>1489.67</c:v>
                </c:pt>
                <c:pt idx="846">
                  <c:v>1489.6</c:v>
                </c:pt>
                <c:pt idx="847">
                  <c:v>1489.57</c:v>
                </c:pt>
                <c:pt idx="848">
                  <c:v>1489.52</c:v>
                </c:pt>
                <c:pt idx="849">
                  <c:v>1489.42</c:v>
                </c:pt>
                <c:pt idx="850">
                  <c:v>1489.26</c:v>
                </c:pt>
                <c:pt idx="851">
                  <c:v>1489.1</c:v>
                </c:pt>
                <c:pt idx="852">
                  <c:v>1489.06</c:v>
                </c:pt>
                <c:pt idx="853">
                  <c:v>1489.07</c:v>
                </c:pt>
                <c:pt idx="854">
                  <c:v>1489.07</c:v>
                </c:pt>
                <c:pt idx="855">
                  <c:v>1489.07</c:v>
                </c:pt>
                <c:pt idx="856">
                  <c:v>1489.09</c:v>
                </c:pt>
                <c:pt idx="857">
                  <c:v>1489.09</c:v>
                </c:pt>
                <c:pt idx="858">
                  <c:v>1489.09</c:v>
                </c:pt>
                <c:pt idx="859">
                  <c:v>1489.08</c:v>
                </c:pt>
                <c:pt idx="860">
                  <c:v>1489.05</c:v>
                </c:pt>
                <c:pt idx="861">
                  <c:v>1489.03</c:v>
                </c:pt>
                <c:pt idx="862">
                  <c:v>1489.01</c:v>
                </c:pt>
                <c:pt idx="863">
                  <c:v>1489.01</c:v>
                </c:pt>
                <c:pt idx="864">
                  <c:v>1489.02</c:v>
                </c:pt>
                <c:pt idx="865">
                  <c:v>1489.03</c:v>
                </c:pt>
                <c:pt idx="866">
                  <c:v>1489.04</c:v>
                </c:pt>
                <c:pt idx="867">
                  <c:v>1489.05</c:v>
                </c:pt>
                <c:pt idx="868">
                  <c:v>1488.99</c:v>
                </c:pt>
                <c:pt idx="869">
                  <c:v>1488.91</c:v>
                </c:pt>
                <c:pt idx="870">
                  <c:v>1488.86</c:v>
                </c:pt>
                <c:pt idx="871">
                  <c:v>1488.85</c:v>
                </c:pt>
                <c:pt idx="872">
                  <c:v>1488.86</c:v>
                </c:pt>
                <c:pt idx="873">
                  <c:v>1488.86</c:v>
                </c:pt>
                <c:pt idx="874">
                  <c:v>1488.83</c:v>
                </c:pt>
                <c:pt idx="875">
                  <c:v>1488.76</c:v>
                </c:pt>
                <c:pt idx="876">
                  <c:v>1488.7</c:v>
                </c:pt>
                <c:pt idx="877">
                  <c:v>1488.67</c:v>
                </c:pt>
                <c:pt idx="878">
                  <c:v>1488.63</c:v>
                </c:pt>
                <c:pt idx="879">
                  <c:v>1488.61</c:v>
                </c:pt>
                <c:pt idx="880">
                  <c:v>1488.6</c:v>
                </c:pt>
                <c:pt idx="881">
                  <c:v>1488.55</c:v>
                </c:pt>
                <c:pt idx="882">
                  <c:v>1488.49</c:v>
                </c:pt>
                <c:pt idx="883">
                  <c:v>1488.45</c:v>
                </c:pt>
                <c:pt idx="884">
                  <c:v>1488.41</c:v>
                </c:pt>
                <c:pt idx="885">
                  <c:v>1488.38</c:v>
                </c:pt>
                <c:pt idx="886">
                  <c:v>1488.37</c:v>
                </c:pt>
                <c:pt idx="887">
                  <c:v>1488.37</c:v>
                </c:pt>
                <c:pt idx="888">
                  <c:v>1488.35</c:v>
                </c:pt>
                <c:pt idx="889">
                  <c:v>1488.32</c:v>
                </c:pt>
                <c:pt idx="890">
                  <c:v>1488.32</c:v>
                </c:pt>
                <c:pt idx="891">
                  <c:v>1488.32</c:v>
                </c:pt>
                <c:pt idx="892">
                  <c:v>1488.31</c:v>
                </c:pt>
                <c:pt idx="893">
                  <c:v>1488.29</c:v>
                </c:pt>
                <c:pt idx="894">
                  <c:v>1488.27</c:v>
                </c:pt>
                <c:pt idx="895">
                  <c:v>1488.23</c:v>
                </c:pt>
                <c:pt idx="896">
                  <c:v>1488.16</c:v>
                </c:pt>
                <c:pt idx="897">
                  <c:v>1488.06</c:v>
                </c:pt>
                <c:pt idx="898">
                  <c:v>1488.02</c:v>
                </c:pt>
                <c:pt idx="899">
                  <c:v>1488.01</c:v>
                </c:pt>
                <c:pt idx="900">
                  <c:v>1487.99</c:v>
                </c:pt>
                <c:pt idx="901">
                  <c:v>1487.92</c:v>
                </c:pt>
                <c:pt idx="902">
                  <c:v>1487.81</c:v>
                </c:pt>
                <c:pt idx="903">
                  <c:v>1487.73</c:v>
                </c:pt>
                <c:pt idx="904">
                  <c:v>1487.71</c:v>
                </c:pt>
                <c:pt idx="905">
                  <c:v>1487.69</c:v>
                </c:pt>
                <c:pt idx="906">
                  <c:v>1487.68</c:v>
                </c:pt>
                <c:pt idx="907">
                  <c:v>1487.7</c:v>
                </c:pt>
                <c:pt idx="908">
                  <c:v>1487.71</c:v>
                </c:pt>
                <c:pt idx="909">
                  <c:v>1487.71</c:v>
                </c:pt>
                <c:pt idx="910">
                  <c:v>1487.71</c:v>
                </c:pt>
                <c:pt idx="911">
                  <c:v>1487.71</c:v>
                </c:pt>
                <c:pt idx="912">
                  <c:v>1487.71</c:v>
                </c:pt>
                <c:pt idx="913">
                  <c:v>1487.71</c:v>
                </c:pt>
                <c:pt idx="914">
                  <c:v>1487.7</c:v>
                </c:pt>
                <c:pt idx="915">
                  <c:v>1487.69</c:v>
                </c:pt>
                <c:pt idx="916">
                  <c:v>1487.66</c:v>
                </c:pt>
                <c:pt idx="917">
                  <c:v>1487.65</c:v>
                </c:pt>
                <c:pt idx="918">
                  <c:v>1487.66</c:v>
                </c:pt>
                <c:pt idx="919">
                  <c:v>1487.65</c:v>
                </c:pt>
                <c:pt idx="920">
                  <c:v>1487.66</c:v>
                </c:pt>
                <c:pt idx="921">
                  <c:v>1487.63</c:v>
                </c:pt>
                <c:pt idx="922">
                  <c:v>1487.57</c:v>
                </c:pt>
                <c:pt idx="923">
                  <c:v>1487.43</c:v>
                </c:pt>
                <c:pt idx="924">
                  <c:v>1487.28</c:v>
                </c:pt>
                <c:pt idx="925">
                  <c:v>1487.2</c:v>
                </c:pt>
                <c:pt idx="926">
                  <c:v>1487.15</c:v>
                </c:pt>
                <c:pt idx="927">
                  <c:v>1487.1</c:v>
                </c:pt>
                <c:pt idx="928">
                  <c:v>1487.04</c:v>
                </c:pt>
                <c:pt idx="929">
                  <c:v>1487</c:v>
                </c:pt>
                <c:pt idx="930">
                  <c:v>1486.97</c:v>
                </c:pt>
                <c:pt idx="931">
                  <c:v>1486.96</c:v>
                </c:pt>
                <c:pt idx="932">
                  <c:v>1486.97</c:v>
                </c:pt>
                <c:pt idx="933">
                  <c:v>1486.96</c:v>
                </c:pt>
                <c:pt idx="934">
                  <c:v>1486.96</c:v>
                </c:pt>
                <c:pt idx="935">
                  <c:v>1486.97</c:v>
                </c:pt>
                <c:pt idx="936">
                  <c:v>1486.97</c:v>
                </c:pt>
                <c:pt idx="937">
                  <c:v>1486.97</c:v>
                </c:pt>
                <c:pt idx="938">
                  <c:v>1486.97</c:v>
                </c:pt>
                <c:pt idx="939">
                  <c:v>1486.99</c:v>
                </c:pt>
                <c:pt idx="940">
                  <c:v>1486.99</c:v>
                </c:pt>
                <c:pt idx="941">
                  <c:v>1486.97</c:v>
                </c:pt>
                <c:pt idx="942">
                  <c:v>1486.94</c:v>
                </c:pt>
                <c:pt idx="943">
                  <c:v>1486.93</c:v>
                </c:pt>
                <c:pt idx="944">
                  <c:v>1486.92</c:v>
                </c:pt>
                <c:pt idx="945">
                  <c:v>1486.89</c:v>
                </c:pt>
                <c:pt idx="946">
                  <c:v>1486.87</c:v>
                </c:pt>
                <c:pt idx="947">
                  <c:v>1486.86</c:v>
                </c:pt>
                <c:pt idx="948">
                  <c:v>1486.85</c:v>
                </c:pt>
                <c:pt idx="949">
                  <c:v>1486.83</c:v>
                </c:pt>
                <c:pt idx="950">
                  <c:v>1486.81</c:v>
                </c:pt>
                <c:pt idx="951">
                  <c:v>1486.78</c:v>
                </c:pt>
                <c:pt idx="952">
                  <c:v>1486.77</c:v>
                </c:pt>
                <c:pt idx="953">
                  <c:v>1486.76</c:v>
                </c:pt>
                <c:pt idx="954">
                  <c:v>1486.75</c:v>
                </c:pt>
                <c:pt idx="955">
                  <c:v>1486.74</c:v>
                </c:pt>
                <c:pt idx="956">
                  <c:v>1486.74</c:v>
                </c:pt>
                <c:pt idx="957">
                  <c:v>1486.73</c:v>
                </c:pt>
                <c:pt idx="958">
                  <c:v>1486.73</c:v>
                </c:pt>
                <c:pt idx="959">
                  <c:v>1486.72</c:v>
                </c:pt>
                <c:pt idx="960">
                  <c:v>1486.69</c:v>
                </c:pt>
                <c:pt idx="961">
                  <c:v>1486.61</c:v>
                </c:pt>
                <c:pt idx="962">
                  <c:v>1486.54</c:v>
                </c:pt>
                <c:pt idx="963">
                  <c:v>1486.51</c:v>
                </c:pt>
                <c:pt idx="964">
                  <c:v>1486.5</c:v>
                </c:pt>
                <c:pt idx="965">
                  <c:v>1486.48</c:v>
                </c:pt>
                <c:pt idx="966">
                  <c:v>1486.46</c:v>
                </c:pt>
                <c:pt idx="967">
                  <c:v>1486.45</c:v>
                </c:pt>
                <c:pt idx="968">
                  <c:v>1486.42</c:v>
                </c:pt>
                <c:pt idx="969">
                  <c:v>1486.38</c:v>
                </c:pt>
                <c:pt idx="970">
                  <c:v>1486.31</c:v>
                </c:pt>
                <c:pt idx="971">
                  <c:v>1486.25</c:v>
                </c:pt>
                <c:pt idx="972">
                  <c:v>1486.16</c:v>
                </c:pt>
                <c:pt idx="973">
                  <c:v>1486.08</c:v>
                </c:pt>
                <c:pt idx="974">
                  <c:v>1486.03</c:v>
                </c:pt>
                <c:pt idx="975">
                  <c:v>1486.02</c:v>
                </c:pt>
                <c:pt idx="976">
                  <c:v>1486.02</c:v>
                </c:pt>
                <c:pt idx="977">
                  <c:v>1486</c:v>
                </c:pt>
                <c:pt idx="978">
                  <c:v>1486</c:v>
                </c:pt>
                <c:pt idx="979">
                  <c:v>1485.99</c:v>
                </c:pt>
                <c:pt idx="980">
                  <c:v>1485.99</c:v>
                </c:pt>
                <c:pt idx="981">
                  <c:v>1485.99</c:v>
                </c:pt>
                <c:pt idx="982">
                  <c:v>1485.98</c:v>
                </c:pt>
                <c:pt idx="983">
                  <c:v>1485.96</c:v>
                </c:pt>
                <c:pt idx="984">
                  <c:v>1485.93</c:v>
                </c:pt>
                <c:pt idx="985">
                  <c:v>1485.91</c:v>
                </c:pt>
                <c:pt idx="986">
                  <c:v>1485.9</c:v>
                </c:pt>
                <c:pt idx="987">
                  <c:v>1485.89</c:v>
                </c:pt>
                <c:pt idx="988">
                  <c:v>1485.89</c:v>
                </c:pt>
                <c:pt idx="989">
                  <c:v>1485.9</c:v>
                </c:pt>
                <c:pt idx="990">
                  <c:v>1485.9</c:v>
                </c:pt>
                <c:pt idx="991">
                  <c:v>1485.89</c:v>
                </c:pt>
                <c:pt idx="992">
                  <c:v>1485.9</c:v>
                </c:pt>
                <c:pt idx="993">
                  <c:v>1485.91</c:v>
                </c:pt>
                <c:pt idx="994">
                  <c:v>1485.9</c:v>
                </c:pt>
                <c:pt idx="995">
                  <c:v>1485.86</c:v>
                </c:pt>
                <c:pt idx="996">
                  <c:v>1485.8</c:v>
                </c:pt>
                <c:pt idx="997">
                  <c:v>1485.77</c:v>
                </c:pt>
                <c:pt idx="998">
                  <c:v>1485.78</c:v>
                </c:pt>
                <c:pt idx="999">
                  <c:v>1485.76</c:v>
                </c:pt>
                <c:pt idx="1000">
                  <c:v>1485.73</c:v>
                </c:pt>
                <c:pt idx="1001">
                  <c:v>1485.7</c:v>
                </c:pt>
                <c:pt idx="1002">
                  <c:v>1485.67</c:v>
                </c:pt>
                <c:pt idx="1003">
                  <c:v>1485.64</c:v>
                </c:pt>
                <c:pt idx="1004">
                  <c:v>1485.63</c:v>
                </c:pt>
                <c:pt idx="1005">
                  <c:v>1485.62</c:v>
                </c:pt>
                <c:pt idx="1006">
                  <c:v>1485.59</c:v>
                </c:pt>
                <c:pt idx="1007">
                  <c:v>1485.58</c:v>
                </c:pt>
                <c:pt idx="1008">
                  <c:v>1485.58</c:v>
                </c:pt>
                <c:pt idx="1009">
                  <c:v>1485.58</c:v>
                </c:pt>
                <c:pt idx="1010">
                  <c:v>1485.56</c:v>
                </c:pt>
                <c:pt idx="1011">
                  <c:v>1485.52</c:v>
                </c:pt>
                <c:pt idx="1012">
                  <c:v>1485.49</c:v>
                </c:pt>
                <c:pt idx="1013">
                  <c:v>1485.48</c:v>
                </c:pt>
                <c:pt idx="1014">
                  <c:v>1485.47</c:v>
                </c:pt>
                <c:pt idx="1015">
                  <c:v>1485.46</c:v>
                </c:pt>
                <c:pt idx="1016">
                  <c:v>1485.45</c:v>
                </c:pt>
                <c:pt idx="1017">
                  <c:v>1485.45</c:v>
                </c:pt>
                <c:pt idx="1018">
                  <c:v>1485.46</c:v>
                </c:pt>
                <c:pt idx="1019">
                  <c:v>1485.46</c:v>
                </c:pt>
                <c:pt idx="1020">
                  <c:v>1485.46</c:v>
                </c:pt>
                <c:pt idx="1021">
                  <c:v>1485.48</c:v>
                </c:pt>
                <c:pt idx="1022">
                  <c:v>1485.5</c:v>
                </c:pt>
                <c:pt idx="1023">
                  <c:v>1485.5</c:v>
                </c:pt>
                <c:pt idx="1024">
                  <c:v>1485.49</c:v>
                </c:pt>
                <c:pt idx="1025">
                  <c:v>1485.49</c:v>
                </c:pt>
                <c:pt idx="1026">
                  <c:v>1485.47</c:v>
                </c:pt>
                <c:pt idx="1027">
                  <c:v>1485.47</c:v>
                </c:pt>
                <c:pt idx="1028">
                  <c:v>1485.47</c:v>
                </c:pt>
                <c:pt idx="1029">
                  <c:v>1485.44</c:v>
                </c:pt>
                <c:pt idx="1030">
                  <c:v>1485.42</c:v>
                </c:pt>
                <c:pt idx="1031">
                  <c:v>1485.39</c:v>
                </c:pt>
                <c:pt idx="1032">
                  <c:v>1485.34</c:v>
                </c:pt>
                <c:pt idx="1033">
                  <c:v>1485.27</c:v>
                </c:pt>
                <c:pt idx="1034">
                  <c:v>1485.23</c:v>
                </c:pt>
                <c:pt idx="1035">
                  <c:v>1485.23</c:v>
                </c:pt>
                <c:pt idx="1036">
                  <c:v>1485.23</c:v>
                </c:pt>
                <c:pt idx="1037">
                  <c:v>1485.23</c:v>
                </c:pt>
                <c:pt idx="1038">
                  <c:v>1485.24</c:v>
                </c:pt>
                <c:pt idx="1039">
                  <c:v>1485.25</c:v>
                </c:pt>
                <c:pt idx="1040">
                  <c:v>1485.25</c:v>
                </c:pt>
                <c:pt idx="1041">
                  <c:v>1485.26</c:v>
                </c:pt>
                <c:pt idx="1042">
                  <c:v>1485.27</c:v>
                </c:pt>
                <c:pt idx="1043">
                  <c:v>1485.29</c:v>
                </c:pt>
                <c:pt idx="1044">
                  <c:v>1485.29</c:v>
                </c:pt>
                <c:pt idx="1045">
                  <c:v>1485.3</c:v>
                </c:pt>
                <c:pt idx="1046">
                  <c:v>1485.31</c:v>
                </c:pt>
                <c:pt idx="1047">
                  <c:v>1485.32</c:v>
                </c:pt>
                <c:pt idx="1048">
                  <c:v>1485.32</c:v>
                </c:pt>
                <c:pt idx="1049">
                  <c:v>1485.31</c:v>
                </c:pt>
                <c:pt idx="1050">
                  <c:v>1485.25</c:v>
                </c:pt>
                <c:pt idx="1051">
                  <c:v>1485.18</c:v>
                </c:pt>
                <c:pt idx="1052">
                  <c:v>1485.11</c:v>
                </c:pt>
                <c:pt idx="1053">
                  <c:v>1485.05</c:v>
                </c:pt>
                <c:pt idx="1054">
                  <c:v>1485</c:v>
                </c:pt>
                <c:pt idx="1055">
                  <c:v>1484.96</c:v>
                </c:pt>
                <c:pt idx="1056">
                  <c:v>1484.94</c:v>
                </c:pt>
                <c:pt idx="1057">
                  <c:v>1484.95</c:v>
                </c:pt>
                <c:pt idx="1058">
                  <c:v>1484.95</c:v>
                </c:pt>
                <c:pt idx="1059">
                  <c:v>1484.91</c:v>
                </c:pt>
                <c:pt idx="1060">
                  <c:v>1484.84</c:v>
                </c:pt>
                <c:pt idx="1061">
                  <c:v>1484.8</c:v>
                </c:pt>
                <c:pt idx="1062">
                  <c:v>1484.78</c:v>
                </c:pt>
                <c:pt idx="1063">
                  <c:v>1484.79</c:v>
                </c:pt>
                <c:pt idx="1064">
                  <c:v>1484.78</c:v>
                </c:pt>
                <c:pt idx="1065">
                  <c:v>1484.78</c:v>
                </c:pt>
                <c:pt idx="1066">
                  <c:v>1484.79</c:v>
                </c:pt>
                <c:pt idx="1067">
                  <c:v>1484.79</c:v>
                </c:pt>
                <c:pt idx="1068">
                  <c:v>1484.8</c:v>
                </c:pt>
                <c:pt idx="1069">
                  <c:v>1484.8</c:v>
                </c:pt>
                <c:pt idx="1070">
                  <c:v>1484.82</c:v>
                </c:pt>
                <c:pt idx="1071">
                  <c:v>1484.83</c:v>
                </c:pt>
                <c:pt idx="1072">
                  <c:v>1484.83</c:v>
                </c:pt>
                <c:pt idx="1073">
                  <c:v>1484.82</c:v>
                </c:pt>
                <c:pt idx="1074">
                  <c:v>1484.83</c:v>
                </c:pt>
                <c:pt idx="1075">
                  <c:v>1484.85</c:v>
                </c:pt>
                <c:pt idx="1076">
                  <c:v>1484.85</c:v>
                </c:pt>
                <c:pt idx="1077">
                  <c:v>1484.85</c:v>
                </c:pt>
                <c:pt idx="1078">
                  <c:v>1484.85</c:v>
                </c:pt>
                <c:pt idx="1079">
                  <c:v>1484.85</c:v>
                </c:pt>
                <c:pt idx="1080">
                  <c:v>1484.83</c:v>
                </c:pt>
                <c:pt idx="1081">
                  <c:v>1484.81</c:v>
                </c:pt>
                <c:pt idx="1082">
                  <c:v>1484.8</c:v>
                </c:pt>
                <c:pt idx="1083">
                  <c:v>1484.79</c:v>
                </c:pt>
                <c:pt idx="1084">
                  <c:v>1484.77</c:v>
                </c:pt>
                <c:pt idx="1085">
                  <c:v>1484.74</c:v>
                </c:pt>
                <c:pt idx="1086">
                  <c:v>1484.73</c:v>
                </c:pt>
                <c:pt idx="1087">
                  <c:v>1484.7</c:v>
                </c:pt>
                <c:pt idx="1088">
                  <c:v>1484.69</c:v>
                </c:pt>
                <c:pt idx="1089">
                  <c:v>1484.68</c:v>
                </c:pt>
                <c:pt idx="1090">
                  <c:v>1484.68</c:v>
                </c:pt>
                <c:pt idx="1091">
                  <c:v>1484.68</c:v>
                </c:pt>
                <c:pt idx="1092">
                  <c:v>1484.66</c:v>
                </c:pt>
                <c:pt idx="1093">
                  <c:v>1484.66</c:v>
                </c:pt>
                <c:pt idx="1094">
                  <c:v>1484.64</c:v>
                </c:pt>
                <c:pt idx="1095">
                  <c:v>1484.6</c:v>
                </c:pt>
                <c:pt idx="1096">
                  <c:v>1484.59</c:v>
                </c:pt>
                <c:pt idx="1097">
                  <c:v>1484.58</c:v>
                </c:pt>
                <c:pt idx="1098">
                  <c:v>1484.57</c:v>
                </c:pt>
                <c:pt idx="1099">
                  <c:v>1484.53</c:v>
                </c:pt>
                <c:pt idx="1100">
                  <c:v>1484.48</c:v>
                </c:pt>
                <c:pt idx="1101">
                  <c:v>1484.44</c:v>
                </c:pt>
                <c:pt idx="1102">
                  <c:v>1484.4</c:v>
                </c:pt>
                <c:pt idx="1103">
                  <c:v>1484.38</c:v>
                </c:pt>
                <c:pt idx="1104">
                  <c:v>1484.36</c:v>
                </c:pt>
                <c:pt idx="1105">
                  <c:v>1484.34</c:v>
                </c:pt>
                <c:pt idx="1106">
                  <c:v>1484.3</c:v>
                </c:pt>
                <c:pt idx="1107">
                  <c:v>1484.29</c:v>
                </c:pt>
                <c:pt idx="1108">
                  <c:v>1484.28</c:v>
                </c:pt>
                <c:pt idx="1109">
                  <c:v>1484.26</c:v>
                </c:pt>
                <c:pt idx="1110">
                  <c:v>1484.24</c:v>
                </c:pt>
                <c:pt idx="1111">
                  <c:v>1484.23</c:v>
                </c:pt>
                <c:pt idx="1112">
                  <c:v>1484.23</c:v>
                </c:pt>
                <c:pt idx="1113">
                  <c:v>1484.23</c:v>
                </c:pt>
                <c:pt idx="1114">
                  <c:v>1484.24</c:v>
                </c:pt>
                <c:pt idx="1115">
                  <c:v>1484.24</c:v>
                </c:pt>
                <c:pt idx="1116">
                  <c:v>1484.22</c:v>
                </c:pt>
                <c:pt idx="1117">
                  <c:v>1484.21</c:v>
                </c:pt>
                <c:pt idx="1118">
                  <c:v>1484.19</c:v>
                </c:pt>
                <c:pt idx="1119">
                  <c:v>1484.15</c:v>
                </c:pt>
                <c:pt idx="1120">
                  <c:v>1484.09</c:v>
                </c:pt>
                <c:pt idx="1121">
                  <c:v>1484.05</c:v>
                </c:pt>
                <c:pt idx="1122">
                  <c:v>1484.02</c:v>
                </c:pt>
                <c:pt idx="1123">
                  <c:v>1484.01</c:v>
                </c:pt>
                <c:pt idx="1124">
                  <c:v>1484.01</c:v>
                </c:pt>
                <c:pt idx="1125">
                  <c:v>1484.02</c:v>
                </c:pt>
                <c:pt idx="1126">
                  <c:v>1484.01</c:v>
                </c:pt>
                <c:pt idx="1127">
                  <c:v>1484.02</c:v>
                </c:pt>
                <c:pt idx="1128">
                  <c:v>1484.02</c:v>
                </c:pt>
                <c:pt idx="1129">
                  <c:v>1484.01</c:v>
                </c:pt>
                <c:pt idx="1130">
                  <c:v>1483.98</c:v>
                </c:pt>
                <c:pt idx="1131">
                  <c:v>1483.93</c:v>
                </c:pt>
                <c:pt idx="1132">
                  <c:v>1483.88</c:v>
                </c:pt>
                <c:pt idx="1133">
                  <c:v>1483.85</c:v>
                </c:pt>
                <c:pt idx="1134">
                  <c:v>1483.81</c:v>
                </c:pt>
                <c:pt idx="1135">
                  <c:v>1483.78</c:v>
                </c:pt>
                <c:pt idx="1136">
                  <c:v>1483.76</c:v>
                </c:pt>
                <c:pt idx="1137">
                  <c:v>1483.75</c:v>
                </c:pt>
                <c:pt idx="1138">
                  <c:v>1483.74</c:v>
                </c:pt>
                <c:pt idx="1139">
                  <c:v>1483.75</c:v>
                </c:pt>
                <c:pt idx="1140">
                  <c:v>1483.75</c:v>
                </c:pt>
                <c:pt idx="1141">
                  <c:v>1483.75</c:v>
                </c:pt>
                <c:pt idx="1142">
                  <c:v>1483.75</c:v>
                </c:pt>
                <c:pt idx="1143">
                  <c:v>1483.77</c:v>
                </c:pt>
                <c:pt idx="1144">
                  <c:v>1483.77</c:v>
                </c:pt>
                <c:pt idx="1145">
                  <c:v>1483.78</c:v>
                </c:pt>
                <c:pt idx="1146">
                  <c:v>1483.78</c:v>
                </c:pt>
                <c:pt idx="1147">
                  <c:v>1483.78</c:v>
                </c:pt>
                <c:pt idx="1148">
                  <c:v>1483.78</c:v>
                </c:pt>
                <c:pt idx="1149">
                  <c:v>1483.78</c:v>
                </c:pt>
                <c:pt idx="1150">
                  <c:v>1483.77</c:v>
                </c:pt>
                <c:pt idx="1151">
                  <c:v>1483.77</c:v>
                </c:pt>
                <c:pt idx="1152">
                  <c:v>1483.75</c:v>
                </c:pt>
                <c:pt idx="1153">
                  <c:v>1483.72</c:v>
                </c:pt>
                <c:pt idx="1154">
                  <c:v>1483.71</c:v>
                </c:pt>
                <c:pt idx="1155">
                  <c:v>1483.73</c:v>
                </c:pt>
                <c:pt idx="1156">
                  <c:v>1483.72</c:v>
                </c:pt>
                <c:pt idx="1157">
                  <c:v>1483.71</c:v>
                </c:pt>
                <c:pt idx="1158">
                  <c:v>1483.7</c:v>
                </c:pt>
                <c:pt idx="1159">
                  <c:v>1483.69</c:v>
                </c:pt>
                <c:pt idx="1160">
                  <c:v>1483.69</c:v>
                </c:pt>
                <c:pt idx="1161">
                  <c:v>1483.68</c:v>
                </c:pt>
                <c:pt idx="1162">
                  <c:v>1483.68</c:v>
                </c:pt>
                <c:pt idx="1163">
                  <c:v>1483.66</c:v>
                </c:pt>
                <c:pt idx="1164">
                  <c:v>1483.64</c:v>
                </c:pt>
                <c:pt idx="1165">
                  <c:v>1483.62</c:v>
                </c:pt>
                <c:pt idx="1166">
                  <c:v>1483.61</c:v>
                </c:pt>
                <c:pt idx="1167">
                  <c:v>1483.62</c:v>
                </c:pt>
                <c:pt idx="1168">
                  <c:v>1483.62</c:v>
                </c:pt>
                <c:pt idx="1169">
                  <c:v>1483.62</c:v>
                </c:pt>
                <c:pt idx="1170">
                  <c:v>1483.59</c:v>
                </c:pt>
                <c:pt idx="1171">
                  <c:v>1483.56</c:v>
                </c:pt>
                <c:pt idx="1172">
                  <c:v>1483.53</c:v>
                </c:pt>
                <c:pt idx="1173">
                  <c:v>1483.49</c:v>
                </c:pt>
                <c:pt idx="1174">
                  <c:v>1483.46</c:v>
                </c:pt>
                <c:pt idx="1175">
                  <c:v>1483.45</c:v>
                </c:pt>
                <c:pt idx="1176">
                  <c:v>1483.43</c:v>
                </c:pt>
                <c:pt idx="1177">
                  <c:v>1483.41</c:v>
                </c:pt>
                <c:pt idx="1178">
                  <c:v>1483.38</c:v>
                </c:pt>
                <c:pt idx="1179">
                  <c:v>1483.35</c:v>
                </c:pt>
                <c:pt idx="1180">
                  <c:v>1483.3</c:v>
                </c:pt>
                <c:pt idx="1181">
                  <c:v>1483.26</c:v>
                </c:pt>
                <c:pt idx="1182">
                  <c:v>1483.23</c:v>
                </c:pt>
                <c:pt idx="1183">
                  <c:v>1483.22</c:v>
                </c:pt>
              </c:numCache>
            </c:numRef>
          </c:val>
        </c:ser>
        <c:marker val="1"/>
        <c:axId val="56113408"/>
        <c:axId val="69877760"/>
      </c:lineChart>
      <c:catAx>
        <c:axId val="56113408"/>
        <c:scaling>
          <c:orientation val="minMax"/>
        </c:scaling>
        <c:axPos val="b"/>
        <c:numFmt formatCode="General" sourceLinked="1"/>
        <c:tickLblPos val="nextTo"/>
        <c:crossAx val="69877760"/>
        <c:crosses val="autoZero"/>
        <c:auto val="1"/>
        <c:lblAlgn val="ctr"/>
        <c:lblOffset val="100"/>
      </c:catAx>
      <c:valAx>
        <c:axId val="69877760"/>
        <c:scaling>
          <c:orientation val="minMax"/>
        </c:scaling>
        <c:axPos val="l"/>
        <c:majorGridlines/>
        <c:numFmt formatCode="General" sourceLinked="1"/>
        <c:tickLblPos val="nextTo"/>
        <c:crossAx val="561134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359" cy="62987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13</xdr:row>
      <xdr:rowOff>57150</xdr:rowOff>
    </xdr:from>
    <xdr:to>
      <xdr:col>16</xdr:col>
      <xdr:colOff>190500</xdr:colOff>
      <xdr:row>27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10"/>
  <sheetViews>
    <sheetView topLeftCell="A979" workbookViewId="0">
      <selection activeCell="K991" sqref="K991"/>
    </sheetView>
  </sheetViews>
  <sheetFormatPr defaultRowHeight="15"/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>
      <c r="A2">
        <v>1.6419999999999999</v>
      </c>
      <c r="B2">
        <v>1537.87</v>
      </c>
      <c r="C2">
        <v>1537.88</v>
      </c>
      <c r="D2">
        <v>26.212499999999999</v>
      </c>
      <c r="E2">
        <v>26.212900000000001</v>
      </c>
      <c r="F2">
        <v>35.5319</v>
      </c>
      <c r="G2">
        <v>35.5379</v>
      </c>
    </row>
    <row r="3" spans="1:7">
      <c r="A3">
        <v>1.472</v>
      </c>
      <c r="B3">
        <v>1537.87</v>
      </c>
      <c r="C3">
        <v>1537.89</v>
      </c>
      <c r="D3">
        <v>26.212</v>
      </c>
      <c r="E3">
        <v>26.2165</v>
      </c>
      <c r="F3">
        <v>35.532200000000003</v>
      </c>
      <c r="G3">
        <v>35.538200000000003</v>
      </c>
    </row>
    <row r="4" spans="1:7">
      <c r="A4">
        <v>1.857</v>
      </c>
      <c r="B4">
        <v>1537.88</v>
      </c>
      <c r="C4">
        <v>1537.88</v>
      </c>
      <c r="D4">
        <v>26.211600000000001</v>
      </c>
      <c r="E4">
        <v>26.211600000000001</v>
      </c>
      <c r="F4">
        <v>35.532200000000003</v>
      </c>
      <c r="G4">
        <v>35.538200000000003</v>
      </c>
    </row>
    <row r="5" spans="1:7">
      <c r="A5">
        <v>2.3610000000000002</v>
      </c>
      <c r="B5">
        <v>1537.88</v>
      </c>
      <c r="C5">
        <v>1537.88</v>
      </c>
      <c r="D5">
        <v>26.211500000000001</v>
      </c>
      <c r="E5">
        <v>26.208500000000001</v>
      </c>
      <c r="F5">
        <v>35.5321</v>
      </c>
      <c r="G5">
        <v>35.538400000000003</v>
      </c>
    </row>
    <row r="6" spans="1:7">
      <c r="A6">
        <v>2.1829999999999998</v>
      </c>
      <c r="B6">
        <v>1537.89</v>
      </c>
      <c r="C6">
        <v>1537.89</v>
      </c>
      <c r="D6">
        <v>26.214600000000001</v>
      </c>
      <c r="E6">
        <v>26.212499999999999</v>
      </c>
      <c r="F6">
        <v>35.532299999999999</v>
      </c>
      <c r="G6">
        <v>35.538400000000003</v>
      </c>
    </row>
    <row r="7" spans="1:7">
      <c r="A7">
        <v>1.694</v>
      </c>
      <c r="B7">
        <v>1537.88</v>
      </c>
      <c r="C7">
        <v>1537.89</v>
      </c>
      <c r="D7">
        <v>26.215900000000001</v>
      </c>
      <c r="E7">
        <v>26.215599999999998</v>
      </c>
      <c r="F7">
        <v>35.5321</v>
      </c>
      <c r="G7">
        <v>35.5379</v>
      </c>
    </row>
    <row r="8" spans="1:7">
      <c r="A8">
        <v>1.464</v>
      </c>
      <c r="B8">
        <v>1537.88</v>
      </c>
      <c r="C8">
        <v>1537.89</v>
      </c>
      <c r="D8">
        <v>26.215599999999998</v>
      </c>
      <c r="E8">
        <v>26.216100000000001</v>
      </c>
      <c r="F8">
        <v>35.5319</v>
      </c>
      <c r="G8">
        <v>35.537799999999997</v>
      </c>
    </row>
    <row r="9" spans="1:7">
      <c r="A9">
        <v>1.7829999999999999</v>
      </c>
      <c r="B9">
        <v>1537.88</v>
      </c>
      <c r="C9">
        <v>1537.89</v>
      </c>
      <c r="D9">
        <v>26.215599999999998</v>
      </c>
      <c r="E9">
        <v>26.214400000000001</v>
      </c>
      <c r="F9">
        <v>35.5321</v>
      </c>
      <c r="G9">
        <v>35.5381</v>
      </c>
    </row>
    <row r="10" spans="1:7">
      <c r="A10">
        <v>1.968</v>
      </c>
      <c r="B10">
        <v>1537.89</v>
      </c>
      <c r="C10">
        <v>1537.89</v>
      </c>
      <c r="D10">
        <v>26.215399999999999</v>
      </c>
      <c r="E10">
        <v>26.214300000000001</v>
      </c>
      <c r="F10">
        <v>35.532299999999999</v>
      </c>
      <c r="G10">
        <v>35.538200000000003</v>
      </c>
    </row>
    <row r="11" spans="1:7">
      <c r="A11">
        <v>1.8049999999999999</v>
      </c>
      <c r="B11">
        <v>1537.89</v>
      </c>
      <c r="C11">
        <v>1537.89</v>
      </c>
      <c r="D11">
        <v>26.2163</v>
      </c>
      <c r="E11">
        <v>26.215800000000002</v>
      </c>
      <c r="F11">
        <v>35.532699999999998</v>
      </c>
      <c r="G11">
        <v>35.538499999999999</v>
      </c>
    </row>
    <row r="12" spans="1:7">
      <c r="A12">
        <v>1.946</v>
      </c>
      <c r="B12">
        <v>1537.89</v>
      </c>
      <c r="C12">
        <v>1537.9</v>
      </c>
      <c r="D12">
        <v>26.2178</v>
      </c>
      <c r="E12">
        <v>26.216200000000001</v>
      </c>
      <c r="F12">
        <v>35.533000000000001</v>
      </c>
      <c r="G12">
        <v>35.538800000000002</v>
      </c>
    </row>
    <row r="13" spans="1:7">
      <c r="A13">
        <v>2.472</v>
      </c>
      <c r="B13">
        <v>1537.91</v>
      </c>
      <c r="C13">
        <v>1537.92</v>
      </c>
      <c r="D13">
        <v>26.2197</v>
      </c>
      <c r="E13">
        <v>26.2211</v>
      </c>
      <c r="F13">
        <v>35.532899999999998</v>
      </c>
      <c r="G13">
        <v>35.539000000000001</v>
      </c>
    </row>
    <row r="14" spans="1:7">
      <c r="A14">
        <v>2.3090000000000002</v>
      </c>
      <c r="B14">
        <v>1537.9</v>
      </c>
      <c r="C14">
        <v>1537.91</v>
      </c>
      <c r="D14">
        <v>26.219200000000001</v>
      </c>
      <c r="E14">
        <v>26.221499999999999</v>
      </c>
      <c r="F14">
        <v>35.532899999999998</v>
      </c>
      <c r="G14">
        <v>35.538699999999999</v>
      </c>
    </row>
    <row r="15" spans="1:7">
      <c r="A15">
        <v>1.583</v>
      </c>
      <c r="B15">
        <v>1537.9</v>
      </c>
      <c r="C15">
        <v>1537.9</v>
      </c>
      <c r="D15">
        <v>26.222000000000001</v>
      </c>
      <c r="E15">
        <v>26.2224</v>
      </c>
      <c r="F15">
        <v>35.533000000000001</v>
      </c>
      <c r="G15">
        <v>35.538699999999999</v>
      </c>
    </row>
    <row r="16" spans="1:7">
      <c r="A16">
        <v>1.264</v>
      </c>
      <c r="B16">
        <v>1537.89</v>
      </c>
      <c r="C16">
        <v>1537.9</v>
      </c>
      <c r="D16">
        <v>26.220600000000001</v>
      </c>
      <c r="E16">
        <v>26.221699999999998</v>
      </c>
      <c r="F16">
        <v>35.533099999999997</v>
      </c>
      <c r="G16">
        <v>35.538899999999998</v>
      </c>
    </row>
    <row r="17" spans="1:7">
      <c r="A17">
        <v>1.3380000000000001</v>
      </c>
      <c r="B17">
        <v>1537.89</v>
      </c>
      <c r="C17">
        <v>1537.9</v>
      </c>
      <c r="D17">
        <v>26.222300000000001</v>
      </c>
      <c r="E17">
        <v>26.221399999999999</v>
      </c>
      <c r="F17">
        <v>35.533000000000001</v>
      </c>
      <c r="G17">
        <v>35.538699999999999</v>
      </c>
    </row>
    <row r="18" spans="1:7">
      <c r="A18">
        <v>1.427</v>
      </c>
      <c r="B18">
        <v>1537.89</v>
      </c>
      <c r="C18">
        <v>1537.89</v>
      </c>
      <c r="D18">
        <v>26.2194</v>
      </c>
      <c r="E18">
        <v>26.2179</v>
      </c>
      <c r="F18">
        <v>35.533299999999997</v>
      </c>
      <c r="G18">
        <v>35.539299999999997</v>
      </c>
    </row>
    <row r="19" spans="1:7">
      <c r="A19">
        <v>1.931</v>
      </c>
      <c r="B19">
        <v>1537.89</v>
      </c>
      <c r="C19">
        <v>1537.9</v>
      </c>
      <c r="D19">
        <v>26.2179</v>
      </c>
      <c r="E19">
        <v>26.2182</v>
      </c>
      <c r="F19">
        <v>35.533099999999997</v>
      </c>
      <c r="G19">
        <v>35.539099999999998</v>
      </c>
    </row>
    <row r="20" spans="1:7">
      <c r="A20">
        <v>2.1230000000000002</v>
      </c>
      <c r="B20">
        <v>1537.9</v>
      </c>
      <c r="C20">
        <v>1537.9</v>
      </c>
      <c r="D20">
        <v>26.2181</v>
      </c>
      <c r="E20">
        <v>26.217199999999998</v>
      </c>
      <c r="F20">
        <v>35.533200000000001</v>
      </c>
      <c r="G20">
        <v>35.539000000000001</v>
      </c>
    </row>
    <row r="21" spans="1:7">
      <c r="A21">
        <v>2.13</v>
      </c>
      <c r="B21">
        <v>1537.89</v>
      </c>
      <c r="C21">
        <v>1537.9</v>
      </c>
      <c r="D21">
        <v>26.217300000000002</v>
      </c>
      <c r="E21">
        <v>26.217600000000001</v>
      </c>
      <c r="F21">
        <v>35.533099999999997</v>
      </c>
      <c r="G21">
        <v>35.539099999999998</v>
      </c>
    </row>
    <row r="22" spans="1:7">
      <c r="A22">
        <v>2.3969999999999998</v>
      </c>
      <c r="B22">
        <v>1537.9</v>
      </c>
      <c r="C22">
        <v>1537.91</v>
      </c>
      <c r="D22">
        <v>26.217700000000001</v>
      </c>
      <c r="E22">
        <v>26.2195</v>
      </c>
      <c r="F22">
        <v>35.533299999999997</v>
      </c>
      <c r="G22">
        <v>35.539099999999998</v>
      </c>
    </row>
    <row r="23" spans="1:7">
      <c r="A23">
        <v>2.552</v>
      </c>
      <c r="B23">
        <v>1537.91</v>
      </c>
      <c r="C23">
        <v>1537.92</v>
      </c>
      <c r="D23">
        <v>26.221599999999999</v>
      </c>
      <c r="E23">
        <v>26.222000000000001</v>
      </c>
      <c r="F23">
        <v>35.533000000000001</v>
      </c>
      <c r="G23">
        <v>35.538800000000002</v>
      </c>
    </row>
    <row r="24" spans="1:7">
      <c r="A24">
        <v>2.2120000000000002</v>
      </c>
      <c r="B24">
        <v>1537.91</v>
      </c>
      <c r="C24">
        <v>1537.92</v>
      </c>
      <c r="D24">
        <v>26.224</v>
      </c>
      <c r="E24">
        <v>26.224299999999999</v>
      </c>
      <c r="F24">
        <v>35.532899999999998</v>
      </c>
      <c r="G24">
        <v>35.538800000000002</v>
      </c>
    </row>
    <row r="25" spans="1:7">
      <c r="A25">
        <v>1.5820000000000001</v>
      </c>
      <c r="B25">
        <v>1537.9</v>
      </c>
      <c r="C25">
        <v>1537.9</v>
      </c>
      <c r="D25">
        <v>26.221499999999999</v>
      </c>
      <c r="E25">
        <v>26.222899999999999</v>
      </c>
      <c r="F25">
        <v>35.533000000000001</v>
      </c>
      <c r="G25">
        <v>35.538800000000002</v>
      </c>
    </row>
    <row r="26" spans="1:7">
      <c r="A26">
        <v>1.0780000000000001</v>
      </c>
      <c r="B26">
        <v>1537.88</v>
      </c>
      <c r="C26">
        <v>1537.89</v>
      </c>
      <c r="D26">
        <v>26.2182</v>
      </c>
      <c r="E26">
        <v>26.219899999999999</v>
      </c>
      <c r="F26">
        <v>35.533200000000001</v>
      </c>
      <c r="G26">
        <v>35.539200000000001</v>
      </c>
    </row>
    <row r="27" spans="1:7">
      <c r="A27">
        <v>1.1000000000000001</v>
      </c>
      <c r="B27">
        <v>1537.89</v>
      </c>
      <c r="C27">
        <v>1537.89</v>
      </c>
      <c r="D27">
        <v>26.220600000000001</v>
      </c>
      <c r="E27">
        <v>26.2211</v>
      </c>
      <c r="F27">
        <v>35.5334</v>
      </c>
      <c r="G27">
        <v>35.539200000000001</v>
      </c>
    </row>
    <row r="28" spans="1:7">
      <c r="A28">
        <v>1.4330000000000001</v>
      </c>
      <c r="B28">
        <v>1537.89</v>
      </c>
      <c r="C28">
        <v>1537.9</v>
      </c>
      <c r="D28">
        <v>26.219799999999999</v>
      </c>
      <c r="E28">
        <v>26.223199999999999</v>
      </c>
      <c r="F28">
        <v>35.533200000000001</v>
      </c>
      <c r="G28">
        <v>35.539099999999998</v>
      </c>
    </row>
    <row r="29" spans="1:7">
      <c r="A29">
        <v>1.5</v>
      </c>
      <c r="B29">
        <v>1537.89</v>
      </c>
      <c r="C29">
        <v>1537.91</v>
      </c>
      <c r="D29">
        <v>26.220800000000001</v>
      </c>
      <c r="E29">
        <v>26.224</v>
      </c>
      <c r="F29">
        <v>35.533200000000001</v>
      </c>
      <c r="G29">
        <v>35.539099999999998</v>
      </c>
    </row>
    <row r="30" spans="1:7">
      <c r="A30">
        <v>1.804</v>
      </c>
      <c r="B30">
        <v>1537.9</v>
      </c>
      <c r="C30">
        <v>1537.91</v>
      </c>
      <c r="D30">
        <v>26.223299999999998</v>
      </c>
      <c r="E30">
        <v>26.221699999999998</v>
      </c>
      <c r="F30">
        <v>35.533299999999997</v>
      </c>
      <c r="G30">
        <v>35.539400000000001</v>
      </c>
    </row>
    <row r="31" spans="1:7">
      <c r="A31">
        <v>2.403</v>
      </c>
      <c r="B31">
        <v>1537.9</v>
      </c>
      <c r="C31">
        <v>1537.92</v>
      </c>
      <c r="D31">
        <v>26.2195</v>
      </c>
      <c r="E31">
        <v>26.222899999999999</v>
      </c>
      <c r="F31">
        <v>35.533499999999997</v>
      </c>
      <c r="G31">
        <v>35.539499999999997</v>
      </c>
    </row>
    <row r="32" spans="1:7">
      <c r="A32">
        <v>2.722</v>
      </c>
      <c r="B32">
        <v>1537.9</v>
      </c>
      <c r="C32">
        <v>1537.91</v>
      </c>
      <c r="D32">
        <v>26.216799999999999</v>
      </c>
      <c r="E32">
        <v>26.2181</v>
      </c>
      <c r="F32">
        <v>35.5336</v>
      </c>
      <c r="G32">
        <v>35.5396</v>
      </c>
    </row>
    <row r="33" spans="1:7">
      <c r="A33">
        <v>2.581</v>
      </c>
      <c r="B33">
        <v>1537.9</v>
      </c>
      <c r="C33">
        <v>1537.91</v>
      </c>
      <c r="D33">
        <v>26.216699999999999</v>
      </c>
      <c r="E33">
        <v>26.217500000000001</v>
      </c>
      <c r="F33">
        <v>35.533499999999997</v>
      </c>
      <c r="G33">
        <v>35.5396</v>
      </c>
    </row>
    <row r="34" spans="1:7">
      <c r="A34">
        <v>2.069</v>
      </c>
      <c r="B34">
        <v>1537.9</v>
      </c>
      <c r="C34">
        <v>1537.91</v>
      </c>
      <c r="D34">
        <v>26.220099999999999</v>
      </c>
      <c r="E34">
        <v>26.221800000000002</v>
      </c>
      <c r="F34">
        <v>35.533200000000001</v>
      </c>
      <c r="G34">
        <v>35.539400000000001</v>
      </c>
    </row>
    <row r="35" spans="1:7">
      <c r="A35">
        <v>1.4610000000000001</v>
      </c>
      <c r="B35">
        <v>1537.89</v>
      </c>
      <c r="C35">
        <v>1537.9</v>
      </c>
      <c r="D35">
        <v>26.222000000000001</v>
      </c>
      <c r="E35">
        <v>26.2227</v>
      </c>
      <c r="F35">
        <v>35.533299999999997</v>
      </c>
      <c r="G35">
        <v>35.539400000000001</v>
      </c>
    </row>
    <row r="36" spans="1:7">
      <c r="A36">
        <v>1.2689999999999999</v>
      </c>
      <c r="B36">
        <v>1537.89</v>
      </c>
      <c r="C36">
        <v>1537.9</v>
      </c>
      <c r="D36">
        <v>26.221599999999999</v>
      </c>
      <c r="E36">
        <v>26.222300000000001</v>
      </c>
      <c r="F36">
        <v>35.5334</v>
      </c>
      <c r="G36">
        <v>35.539499999999997</v>
      </c>
    </row>
    <row r="37" spans="1:7">
      <c r="A37">
        <v>1.3720000000000001</v>
      </c>
      <c r="B37">
        <v>1537.89</v>
      </c>
      <c r="C37">
        <v>1537.9</v>
      </c>
      <c r="D37">
        <v>26.2226</v>
      </c>
      <c r="E37">
        <v>26.222300000000001</v>
      </c>
      <c r="F37">
        <v>35.5334</v>
      </c>
      <c r="G37">
        <v>35.539400000000001</v>
      </c>
    </row>
    <row r="38" spans="1:7">
      <c r="A38">
        <v>1.2829999999999999</v>
      </c>
      <c r="B38">
        <v>1537.89</v>
      </c>
      <c r="C38">
        <v>1537.9</v>
      </c>
      <c r="D38">
        <v>26.222200000000001</v>
      </c>
      <c r="E38">
        <v>26.221599999999999</v>
      </c>
      <c r="F38">
        <v>35.5336</v>
      </c>
      <c r="G38">
        <v>35.5398</v>
      </c>
    </row>
    <row r="39" spans="1:7">
      <c r="A39">
        <v>1.349</v>
      </c>
      <c r="B39">
        <v>1537.89</v>
      </c>
      <c r="C39">
        <v>1537.9</v>
      </c>
      <c r="D39">
        <v>26.222000000000001</v>
      </c>
      <c r="E39">
        <v>26.222799999999999</v>
      </c>
      <c r="F39">
        <v>35.5336</v>
      </c>
      <c r="G39">
        <v>35.5396</v>
      </c>
    </row>
    <row r="40" spans="1:7">
      <c r="A40">
        <v>1.9490000000000001</v>
      </c>
      <c r="B40">
        <v>1537.9</v>
      </c>
      <c r="C40">
        <v>1537.91</v>
      </c>
      <c r="D40">
        <v>26.218800000000002</v>
      </c>
      <c r="E40">
        <v>26.219899999999999</v>
      </c>
      <c r="F40">
        <v>35.5336</v>
      </c>
      <c r="G40">
        <v>35.54</v>
      </c>
    </row>
    <row r="41" spans="1:7">
      <c r="A41">
        <v>2.5409999999999999</v>
      </c>
      <c r="B41">
        <v>1537.91</v>
      </c>
      <c r="C41">
        <v>1537.92</v>
      </c>
      <c r="D41">
        <v>26.2226</v>
      </c>
      <c r="E41">
        <v>26.2212</v>
      </c>
      <c r="F41">
        <v>35.533499999999997</v>
      </c>
      <c r="G41">
        <v>35.54</v>
      </c>
    </row>
    <row r="42" spans="1:7">
      <c r="A42">
        <v>2.6080000000000001</v>
      </c>
      <c r="B42">
        <v>1537.91</v>
      </c>
      <c r="C42">
        <v>1537.92</v>
      </c>
      <c r="D42">
        <v>26.220500000000001</v>
      </c>
      <c r="E42">
        <v>26.220300000000002</v>
      </c>
      <c r="F42">
        <v>35.5336</v>
      </c>
      <c r="G42">
        <v>35.5398</v>
      </c>
    </row>
    <row r="43" spans="1:7">
      <c r="A43">
        <v>2.3109999999999999</v>
      </c>
      <c r="B43">
        <v>1537.9</v>
      </c>
      <c r="C43">
        <v>1537.91</v>
      </c>
      <c r="D43">
        <v>26.219100000000001</v>
      </c>
      <c r="E43">
        <v>26.220099999999999</v>
      </c>
      <c r="F43">
        <v>35.533499999999997</v>
      </c>
      <c r="G43">
        <v>35.5396</v>
      </c>
    </row>
    <row r="44" spans="1:7">
      <c r="A44">
        <v>2.0219999999999998</v>
      </c>
      <c r="B44">
        <v>1537.9</v>
      </c>
      <c r="C44">
        <v>1537.9</v>
      </c>
      <c r="D44">
        <v>26.2193</v>
      </c>
      <c r="E44">
        <v>26.218900000000001</v>
      </c>
      <c r="F44">
        <v>35.5334</v>
      </c>
      <c r="G44">
        <v>35.539700000000003</v>
      </c>
    </row>
    <row r="45" spans="1:7">
      <c r="A45">
        <v>2.073</v>
      </c>
      <c r="B45">
        <v>1537.89</v>
      </c>
      <c r="C45">
        <v>1537.9</v>
      </c>
      <c r="D45">
        <v>26.217300000000002</v>
      </c>
      <c r="E45">
        <v>26.219000000000001</v>
      </c>
      <c r="F45">
        <v>35.533499999999997</v>
      </c>
      <c r="G45">
        <v>35.5396</v>
      </c>
    </row>
    <row r="46" spans="1:7">
      <c r="A46">
        <v>2.4359999999999999</v>
      </c>
      <c r="B46">
        <v>1537.9</v>
      </c>
      <c r="C46">
        <v>1537.91</v>
      </c>
      <c r="D46">
        <v>26.2182</v>
      </c>
      <c r="E46">
        <v>26.219200000000001</v>
      </c>
      <c r="F46">
        <v>35.533499999999997</v>
      </c>
      <c r="G46">
        <v>35.5396</v>
      </c>
    </row>
    <row r="47" spans="1:7">
      <c r="A47">
        <v>3.11</v>
      </c>
      <c r="B47">
        <v>1537.92</v>
      </c>
      <c r="C47">
        <v>1537.92</v>
      </c>
      <c r="D47">
        <v>26.218800000000002</v>
      </c>
      <c r="E47">
        <v>26.219200000000001</v>
      </c>
      <c r="F47">
        <v>35.533700000000003</v>
      </c>
      <c r="G47">
        <v>35.540100000000002</v>
      </c>
    </row>
    <row r="48" spans="1:7">
      <c r="A48">
        <v>4.4800000000000004</v>
      </c>
      <c r="B48">
        <v>1537.93</v>
      </c>
      <c r="C48">
        <v>1537.94</v>
      </c>
      <c r="D48">
        <v>26.216000000000001</v>
      </c>
      <c r="E48">
        <v>26.2181</v>
      </c>
      <c r="F48">
        <v>35.533999999999999</v>
      </c>
      <c r="G48">
        <v>35.54</v>
      </c>
    </row>
    <row r="49" spans="1:7">
      <c r="A49">
        <v>6.0659999999999998</v>
      </c>
      <c r="B49">
        <v>1537.94</v>
      </c>
      <c r="C49">
        <v>1537.95</v>
      </c>
      <c r="D49">
        <v>26.206700000000001</v>
      </c>
      <c r="E49">
        <v>26.207699999999999</v>
      </c>
      <c r="F49">
        <v>35.533900000000003</v>
      </c>
      <c r="G49">
        <v>35.540100000000002</v>
      </c>
    </row>
    <row r="50" spans="1:7">
      <c r="A50">
        <v>7.117</v>
      </c>
      <c r="B50">
        <v>1537.95</v>
      </c>
      <c r="C50">
        <v>1537.95</v>
      </c>
      <c r="D50">
        <v>26.2044</v>
      </c>
      <c r="E50">
        <v>26.203299999999999</v>
      </c>
      <c r="F50">
        <v>35.533799999999999</v>
      </c>
      <c r="G50">
        <v>35.539900000000003</v>
      </c>
    </row>
    <row r="51" spans="1:7">
      <c r="A51">
        <v>7.7910000000000004</v>
      </c>
      <c r="B51">
        <v>1537.96</v>
      </c>
      <c r="C51">
        <v>1537.97</v>
      </c>
      <c r="D51">
        <v>26.202500000000001</v>
      </c>
      <c r="E51">
        <v>26.203299999999999</v>
      </c>
      <c r="F51">
        <v>35.533799999999999</v>
      </c>
      <c r="G51">
        <v>35.539900000000003</v>
      </c>
    </row>
    <row r="52" spans="1:7">
      <c r="A52">
        <v>8.2279999999999998</v>
      </c>
      <c r="B52">
        <v>1537.95</v>
      </c>
      <c r="C52">
        <v>1537.97</v>
      </c>
      <c r="D52">
        <v>26.198399999999999</v>
      </c>
      <c r="E52">
        <v>26.203700000000001</v>
      </c>
      <c r="F52">
        <v>35.5336</v>
      </c>
      <c r="G52">
        <v>35.5398</v>
      </c>
    </row>
    <row r="53" spans="1:7">
      <c r="A53">
        <v>8.51</v>
      </c>
      <c r="B53">
        <v>1537.97</v>
      </c>
      <c r="C53">
        <v>1537.98</v>
      </c>
      <c r="D53">
        <v>26.204799999999999</v>
      </c>
      <c r="E53">
        <v>26.204899999999999</v>
      </c>
      <c r="F53">
        <v>35.5336</v>
      </c>
      <c r="G53">
        <v>35.5398</v>
      </c>
    </row>
    <row r="54" spans="1:7">
      <c r="A54">
        <v>8.4570000000000007</v>
      </c>
      <c r="B54">
        <v>1537.98</v>
      </c>
      <c r="C54">
        <v>1537.99</v>
      </c>
      <c r="D54">
        <v>26.2088</v>
      </c>
      <c r="E54">
        <v>26.2073</v>
      </c>
      <c r="F54">
        <v>35.5334</v>
      </c>
      <c r="G54">
        <v>35.539499999999997</v>
      </c>
    </row>
    <row r="55" spans="1:7">
      <c r="A55">
        <v>8.5380000000000003</v>
      </c>
      <c r="B55">
        <v>1537.97</v>
      </c>
      <c r="C55">
        <v>1537.99</v>
      </c>
      <c r="D55">
        <v>26.204899999999999</v>
      </c>
      <c r="E55">
        <v>26.206600000000002</v>
      </c>
      <c r="F55">
        <v>35.5334</v>
      </c>
      <c r="G55">
        <v>35.539700000000003</v>
      </c>
    </row>
    <row r="56" spans="1:7">
      <c r="A56">
        <v>8.9450000000000003</v>
      </c>
      <c r="B56">
        <v>1537.98</v>
      </c>
      <c r="C56">
        <v>1537.98</v>
      </c>
      <c r="D56">
        <v>26.202500000000001</v>
      </c>
      <c r="E56">
        <v>26.203099999999999</v>
      </c>
      <c r="F56">
        <v>35.533499999999997</v>
      </c>
      <c r="G56">
        <v>35.539499999999997</v>
      </c>
    </row>
    <row r="57" spans="1:7">
      <c r="A57">
        <v>9.6189999999999998</v>
      </c>
      <c r="B57">
        <v>1537.98</v>
      </c>
      <c r="C57">
        <v>1537.99</v>
      </c>
      <c r="D57">
        <v>26.2011</v>
      </c>
      <c r="E57">
        <v>26.200700000000001</v>
      </c>
      <c r="F57">
        <v>35.5336</v>
      </c>
      <c r="G57">
        <v>35.539900000000003</v>
      </c>
    </row>
    <row r="58" spans="1:7">
      <c r="A58">
        <v>10.308</v>
      </c>
      <c r="B58">
        <v>1537.99</v>
      </c>
      <c r="C58">
        <v>1538</v>
      </c>
      <c r="D58">
        <v>26.200199999999999</v>
      </c>
      <c r="E58">
        <v>26.201000000000001</v>
      </c>
      <c r="F58">
        <v>35.533700000000003</v>
      </c>
      <c r="G58">
        <v>35.5398</v>
      </c>
    </row>
    <row r="59" spans="1:7">
      <c r="A59">
        <v>10.603999999999999</v>
      </c>
      <c r="B59">
        <v>1538</v>
      </c>
      <c r="C59">
        <v>1538.01</v>
      </c>
      <c r="D59">
        <v>26.2014</v>
      </c>
      <c r="E59">
        <v>26.201899999999998</v>
      </c>
      <c r="F59">
        <v>35.5336</v>
      </c>
      <c r="G59">
        <v>35.539900000000003</v>
      </c>
    </row>
    <row r="60" spans="1:7">
      <c r="A60">
        <v>10.537000000000001</v>
      </c>
      <c r="B60">
        <v>1538</v>
      </c>
      <c r="C60">
        <v>1538.01</v>
      </c>
      <c r="D60">
        <v>26.2013</v>
      </c>
      <c r="E60">
        <v>26.202500000000001</v>
      </c>
      <c r="F60">
        <v>35.533499999999997</v>
      </c>
      <c r="G60">
        <v>35.5398</v>
      </c>
    </row>
    <row r="61" spans="1:7">
      <c r="A61">
        <v>10.292</v>
      </c>
      <c r="B61">
        <v>1537.99</v>
      </c>
      <c r="C61">
        <v>1538</v>
      </c>
      <c r="D61">
        <v>26.199300000000001</v>
      </c>
      <c r="E61">
        <v>26.199400000000001</v>
      </c>
      <c r="F61">
        <v>35.533700000000003</v>
      </c>
      <c r="G61">
        <v>35.539499999999997</v>
      </c>
    </row>
    <row r="62" spans="1:7">
      <c r="A62">
        <v>10.218</v>
      </c>
      <c r="B62">
        <v>1537.99</v>
      </c>
      <c r="C62">
        <v>1537.99</v>
      </c>
      <c r="D62">
        <v>26.2</v>
      </c>
      <c r="E62">
        <v>26.1983</v>
      </c>
      <c r="F62">
        <v>35.533499999999997</v>
      </c>
      <c r="G62">
        <v>35.539700000000003</v>
      </c>
    </row>
    <row r="63" spans="1:7">
      <c r="A63">
        <v>10.625</v>
      </c>
      <c r="B63">
        <v>1537.96</v>
      </c>
      <c r="C63">
        <v>1537.97</v>
      </c>
      <c r="D63">
        <v>26.183800000000002</v>
      </c>
      <c r="E63">
        <v>26.1843</v>
      </c>
      <c r="F63">
        <v>35.533700000000003</v>
      </c>
      <c r="G63">
        <v>35.539499999999997</v>
      </c>
    </row>
    <row r="64" spans="1:7">
      <c r="A64">
        <v>11.417999999999999</v>
      </c>
      <c r="B64">
        <v>1537.94</v>
      </c>
      <c r="C64">
        <v>1537.94</v>
      </c>
      <c r="D64">
        <v>26.1678</v>
      </c>
      <c r="E64">
        <v>26.1675</v>
      </c>
      <c r="F64">
        <v>35.533799999999999</v>
      </c>
      <c r="G64">
        <v>35.539700000000003</v>
      </c>
    </row>
    <row r="65" spans="1:7">
      <c r="A65">
        <v>12.365</v>
      </c>
      <c r="B65">
        <v>1537.93</v>
      </c>
      <c r="C65">
        <v>1537.94</v>
      </c>
      <c r="D65">
        <v>26.159600000000001</v>
      </c>
      <c r="E65">
        <v>26.158899999999999</v>
      </c>
      <c r="F65">
        <v>35.533700000000003</v>
      </c>
      <c r="G65">
        <v>35.539499999999997</v>
      </c>
    </row>
    <row r="66" spans="1:7">
      <c r="A66">
        <v>13.098000000000001</v>
      </c>
      <c r="B66">
        <v>1537.91</v>
      </c>
      <c r="C66">
        <v>1537.91</v>
      </c>
      <c r="D66">
        <v>26.142600000000002</v>
      </c>
      <c r="E66">
        <v>26.1401</v>
      </c>
      <c r="F66">
        <v>35.533700000000003</v>
      </c>
      <c r="G66">
        <v>35.539299999999997</v>
      </c>
    </row>
    <row r="67" spans="1:7">
      <c r="A67">
        <v>13.401999999999999</v>
      </c>
      <c r="B67">
        <v>1537.91</v>
      </c>
      <c r="C67">
        <v>1537.92</v>
      </c>
      <c r="D67">
        <v>26.1431</v>
      </c>
      <c r="E67">
        <v>26.144100000000002</v>
      </c>
      <c r="F67">
        <v>35.533999999999999</v>
      </c>
      <c r="G67">
        <v>35.540399999999998</v>
      </c>
    </row>
    <row r="68" spans="1:7">
      <c r="A68">
        <v>13.342000000000001</v>
      </c>
      <c r="B68">
        <v>1537.96</v>
      </c>
      <c r="C68">
        <v>1537.94</v>
      </c>
      <c r="D68">
        <v>26.1632</v>
      </c>
      <c r="E68">
        <v>26.153300000000002</v>
      </c>
      <c r="F68">
        <v>35.532899999999998</v>
      </c>
      <c r="G68">
        <v>35.539000000000001</v>
      </c>
    </row>
    <row r="69" spans="1:7">
      <c r="A69">
        <v>13.26</v>
      </c>
      <c r="B69">
        <v>1537.96</v>
      </c>
      <c r="C69">
        <v>1537.93</v>
      </c>
      <c r="D69">
        <v>26.1648</v>
      </c>
      <c r="E69">
        <v>26.148599999999998</v>
      </c>
      <c r="F69">
        <v>35.533000000000001</v>
      </c>
      <c r="G69">
        <v>35.539299999999997</v>
      </c>
    </row>
    <row r="70" spans="1:7">
      <c r="A70">
        <v>13.356</v>
      </c>
      <c r="B70">
        <v>1537.92</v>
      </c>
      <c r="C70">
        <v>1537.93</v>
      </c>
      <c r="D70">
        <v>26.144400000000001</v>
      </c>
      <c r="E70">
        <v>26.148299999999999</v>
      </c>
      <c r="F70">
        <v>35.533200000000001</v>
      </c>
      <c r="G70">
        <v>35.538699999999999</v>
      </c>
    </row>
    <row r="71" spans="1:7">
      <c r="A71">
        <v>13.526</v>
      </c>
      <c r="B71">
        <v>1537.91</v>
      </c>
      <c r="C71">
        <v>1537.92</v>
      </c>
      <c r="D71">
        <v>26.1416</v>
      </c>
      <c r="E71">
        <v>26.141500000000001</v>
      </c>
      <c r="F71">
        <v>35.532800000000002</v>
      </c>
      <c r="G71">
        <v>35.5396</v>
      </c>
    </row>
    <row r="72" spans="1:7">
      <c r="A72">
        <v>13.614000000000001</v>
      </c>
      <c r="B72">
        <v>1537.93</v>
      </c>
      <c r="C72">
        <v>1537.91</v>
      </c>
      <c r="D72">
        <v>26.150200000000002</v>
      </c>
      <c r="E72">
        <v>26.136099999999999</v>
      </c>
      <c r="F72">
        <v>35.533499999999997</v>
      </c>
      <c r="G72">
        <v>35.540100000000002</v>
      </c>
    </row>
    <row r="73" spans="1:7">
      <c r="A73">
        <v>13.77</v>
      </c>
      <c r="B73">
        <v>1537.9</v>
      </c>
      <c r="C73">
        <v>1537.91</v>
      </c>
      <c r="D73">
        <v>26.1355</v>
      </c>
      <c r="E73">
        <v>26.135200000000001</v>
      </c>
      <c r="F73">
        <v>35.533499999999997</v>
      </c>
      <c r="G73">
        <v>35.539000000000001</v>
      </c>
    </row>
    <row r="74" spans="1:7">
      <c r="A74">
        <v>14.257999999999999</v>
      </c>
      <c r="B74">
        <v>1537.9</v>
      </c>
      <c r="C74">
        <v>1537.91</v>
      </c>
      <c r="D74">
        <v>26.131900000000002</v>
      </c>
      <c r="E74">
        <v>26.132400000000001</v>
      </c>
      <c r="F74">
        <v>35.533299999999997</v>
      </c>
      <c r="G74">
        <v>35.539400000000001</v>
      </c>
    </row>
    <row r="75" spans="1:7">
      <c r="A75">
        <v>15.117000000000001</v>
      </c>
      <c r="B75">
        <v>1537.91</v>
      </c>
      <c r="C75">
        <v>1537.92</v>
      </c>
      <c r="D75">
        <v>26.130800000000001</v>
      </c>
      <c r="E75">
        <v>26.1312</v>
      </c>
      <c r="F75">
        <v>35.533299999999997</v>
      </c>
      <c r="G75">
        <v>35.539400000000001</v>
      </c>
    </row>
    <row r="76" spans="1:7">
      <c r="A76">
        <v>15.901999999999999</v>
      </c>
      <c r="B76">
        <v>1537.93</v>
      </c>
      <c r="C76">
        <v>1537.94</v>
      </c>
      <c r="D76">
        <v>26.1309</v>
      </c>
      <c r="E76">
        <v>26.131900000000002</v>
      </c>
      <c r="F76">
        <v>35.533099999999997</v>
      </c>
      <c r="G76">
        <v>35.539200000000001</v>
      </c>
    </row>
    <row r="77" spans="1:7">
      <c r="A77">
        <v>16.056999999999999</v>
      </c>
      <c r="B77">
        <v>1537.93</v>
      </c>
      <c r="C77">
        <v>1537.94</v>
      </c>
      <c r="D77">
        <v>26.131399999999999</v>
      </c>
      <c r="E77">
        <v>26.133099999999999</v>
      </c>
      <c r="F77">
        <v>35.532899999999998</v>
      </c>
      <c r="G77">
        <v>35.539000000000001</v>
      </c>
    </row>
    <row r="78" spans="1:7">
      <c r="A78">
        <v>15.916</v>
      </c>
      <c r="B78">
        <v>1537.93</v>
      </c>
      <c r="C78">
        <v>1537.94</v>
      </c>
      <c r="D78">
        <v>26.132100000000001</v>
      </c>
      <c r="E78">
        <v>26.1326</v>
      </c>
      <c r="F78">
        <v>35.532899999999998</v>
      </c>
      <c r="G78">
        <v>35.538899999999998</v>
      </c>
    </row>
    <row r="79" spans="1:7">
      <c r="A79">
        <v>16.018999999999998</v>
      </c>
      <c r="B79">
        <v>1537.93</v>
      </c>
      <c r="C79">
        <v>1537.94</v>
      </c>
      <c r="D79">
        <v>26.131699999999999</v>
      </c>
      <c r="E79">
        <v>26.132100000000001</v>
      </c>
      <c r="F79">
        <v>35.532899999999998</v>
      </c>
      <c r="G79">
        <v>35.539000000000001</v>
      </c>
    </row>
    <row r="80" spans="1:7">
      <c r="A80">
        <v>16.411000000000001</v>
      </c>
      <c r="B80">
        <v>1537.93</v>
      </c>
      <c r="C80">
        <v>1537.94</v>
      </c>
      <c r="D80">
        <v>26.129300000000001</v>
      </c>
      <c r="E80">
        <v>26.130199999999999</v>
      </c>
      <c r="F80">
        <v>35.5334</v>
      </c>
      <c r="G80">
        <v>35.539299999999997</v>
      </c>
    </row>
    <row r="81" spans="1:7">
      <c r="A81">
        <v>16.670000000000002</v>
      </c>
      <c r="B81">
        <v>1537.94</v>
      </c>
      <c r="C81">
        <v>1537.94</v>
      </c>
      <c r="D81">
        <v>26.129200000000001</v>
      </c>
      <c r="E81">
        <v>26.13</v>
      </c>
      <c r="F81">
        <v>35.533200000000001</v>
      </c>
      <c r="G81">
        <v>35.539200000000001</v>
      </c>
    </row>
    <row r="82" spans="1:7">
      <c r="A82">
        <v>16.736000000000001</v>
      </c>
      <c r="B82">
        <v>1537.94</v>
      </c>
      <c r="C82">
        <v>1537.95</v>
      </c>
      <c r="D82">
        <v>26.131399999999999</v>
      </c>
      <c r="E82">
        <v>26.130199999999999</v>
      </c>
      <c r="F82">
        <v>35.533200000000001</v>
      </c>
      <c r="G82">
        <v>35.539200000000001</v>
      </c>
    </row>
    <row r="83" spans="1:7">
      <c r="A83">
        <v>16.890999999999998</v>
      </c>
      <c r="B83">
        <v>1537.94</v>
      </c>
      <c r="C83">
        <v>1537.95</v>
      </c>
      <c r="D83">
        <v>26.128599999999999</v>
      </c>
      <c r="E83">
        <v>26.128799999999998</v>
      </c>
      <c r="F83">
        <v>35.533299999999997</v>
      </c>
      <c r="G83">
        <v>35.539299999999997</v>
      </c>
    </row>
    <row r="84" spans="1:7">
      <c r="A84">
        <v>17.395</v>
      </c>
      <c r="B84">
        <v>1537.94</v>
      </c>
      <c r="C84">
        <v>1537.95</v>
      </c>
      <c r="D84">
        <v>26.125399999999999</v>
      </c>
      <c r="E84">
        <v>26.126200000000001</v>
      </c>
      <c r="F84">
        <v>35.533499999999997</v>
      </c>
      <c r="G84">
        <v>35.5396</v>
      </c>
    </row>
    <row r="85" spans="1:7">
      <c r="A85">
        <v>18.41</v>
      </c>
      <c r="B85">
        <v>1537.96</v>
      </c>
      <c r="C85">
        <v>1537.96</v>
      </c>
      <c r="D85">
        <v>26.124600000000001</v>
      </c>
      <c r="E85">
        <v>26.125299999999999</v>
      </c>
      <c r="F85">
        <v>35.533499999999997</v>
      </c>
      <c r="G85">
        <v>35.539700000000003</v>
      </c>
    </row>
    <row r="86" spans="1:7">
      <c r="A86">
        <v>19.602</v>
      </c>
      <c r="B86">
        <v>1537.97</v>
      </c>
      <c r="C86">
        <v>1537.98</v>
      </c>
      <c r="D86">
        <v>26.123200000000001</v>
      </c>
      <c r="E86">
        <v>26.1236</v>
      </c>
      <c r="F86">
        <v>35.533499999999997</v>
      </c>
      <c r="G86">
        <v>35.539700000000003</v>
      </c>
    </row>
    <row r="87" spans="1:7">
      <c r="A87">
        <v>20.082999999999998</v>
      </c>
      <c r="B87">
        <v>1537.98</v>
      </c>
      <c r="C87">
        <v>1537.99</v>
      </c>
      <c r="D87">
        <v>26.123999999999999</v>
      </c>
      <c r="E87">
        <v>26.124199999999998</v>
      </c>
      <c r="F87">
        <v>35.533299999999997</v>
      </c>
      <c r="G87">
        <v>35.539499999999997</v>
      </c>
    </row>
    <row r="88" spans="1:7">
      <c r="A88">
        <v>19.831</v>
      </c>
      <c r="B88">
        <v>1537.98</v>
      </c>
      <c r="C88">
        <v>1537.99</v>
      </c>
      <c r="D88">
        <v>26.1249</v>
      </c>
      <c r="E88">
        <v>26.124500000000001</v>
      </c>
      <c r="F88">
        <v>35.5334</v>
      </c>
      <c r="G88">
        <v>35.539499999999997</v>
      </c>
    </row>
    <row r="89" spans="1:7">
      <c r="A89">
        <v>19.408000000000001</v>
      </c>
      <c r="B89">
        <v>1537.98</v>
      </c>
      <c r="C89">
        <v>1537.98</v>
      </c>
      <c r="D89">
        <v>26.126300000000001</v>
      </c>
      <c r="E89">
        <v>26.1264</v>
      </c>
      <c r="F89">
        <v>35.533299999999997</v>
      </c>
      <c r="G89">
        <v>35.539299999999997</v>
      </c>
    </row>
    <row r="90" spans="1:7">
      <c r="A90">
        <v>19.303999999999998</v>
      </c>
      <c r="B90">
        <v>1537.98</v>
      </c>
      <c r="C90">
        <v>1537.98</v>
      </c>
      <c r="D90">
        <v>26.126799999999999</v>
      </c>
      <c r="E90">
        <v>26.126300000000001</v>
      </c>
      <c r="F90">
        <v>35.5334</v>
      </c>
      <c r="G90">
        <v>35.5396</v>
      </c>
    </row>
    <row r="91" spans="1:7">
      <c r="A91">
        <v>19.733000000000001</v>
      </c>
      <c r="B91">
        <v>1537.98</v>
      </c>
      <c r="C91">
        <v>1537.99</v>
      </c>
      <c r="D91">
        <v>26.126300000000001</v>
      </c>
      <c r="E91">
        <v>26.1251</v>
      </c>
      <c r="F91">
        <v>35.533499999999997</v>
      </c>
      <c r="G91">
        <v>35.539700000000003</v>
      </c>
    </row>
    <row r="92" spans="1:7">
      <c r="A92">
        <v>20.643999999999998</v>
      </c>
      <c r="B92">
        <v>1537.99</v>
      </c>
      <c r="C92">
        <v>1538</v>
      </c>
      <c r="D92">
        <v>26.122699999999998</v>
      </c>
      <c r="E92">
        <v>26.122800000000002</v>
      </c>
      <c r="F92">
        <v>35.533799999999999</v>
      </c>
      <c r="G92">
        <v>35.539900000000003</v>
      </c>
    </row>
    <row r="93" spans="1:7">
      <c r="A93">
        <v>21.829000000000001</v>
      </c>
      <c r="B93">
        <v>1538.01</v>
      </c>
      <c r="C93">
        <v>1538.02</v>
      </c>
      <c r="D93">
        <v>26.122299999999999</v>
      </c>
      <c r="E93">
        <v>26.122800000000002</v>
      </c>
      <c r="F93">
        <v>35.533799999999999</v>
      </c>
      <c r="G93">
        <v>35.540100000000002</v>
      </c>
    </row>
    <row r="94" spans="1:7">
      <c r="A94">
        <v>22.962</v>
      </c>
      <c r="B94">
        <v>1538.03</v>
      </c>
      <c r="C94">
        <v>1538.03</v>
      </c>
      <c r="D94">
        <v>26.122</v>
      </c>
      <c r="E94">
        <v>26.122599999999998</v>
      </c>
      <c r="F94">
        <v>35.533700000000003</v>
      </c>
      <c r="G94">
        <v>35.539900000000003</v>
      </c>
    </row>
    <row r="95" spans="1:7">
      <c r="A95">
        <v>23.718</v>
      </c>
      <c r="B95">
        <v>1538.04</v>
      </c>
      <c r="C95">
        <v>1538.05</v>
      </c>
      <c r="D95">
        <v>26.1218</v>
      </c>
      <c r="E95">
        <v>26.122499999999999</v>
      </c>
      <c r="F95">
        <v>35.5336</v>
      </c>
      <c r="G95">
        <v>35.5396</v>
      </c>
    </row>
    <row r="96" spans="1:7">
      <c r="A96">
        <v>24</v>
      </c>
      <c r="B96">
        <v>1538.05</v>
      </c>
      <c r="C96">
        <v>1538.05</v>
      </c>
      <c r="D96">
        <v>26.123000000000001</v>
      </c>
      <c r="E96">
        <v>26.1233</v>
      </c>
      <c r="F96">
        <v>35.533499999999997</v>
      </c>
      <c r="G96">
        <v>35.539700000000003</v>
      </c>
    </row>
    <row r="97" spans="1:7">
      <c r="A97">
        <v>23.925000000000001</v>
      </c>
      <c r="B97">
        <v>1538.05</v>
      </c>
      <c r="C97">
        <v>1538.05</v>
      </c>
      <c r="D97">
        <v>26.123899999999999</v>
      </c>
      <c r="E97">
        <v>26.1233</v>
      </c>
      <c r="F97">
        <v>35.533700000000003</v>
      </c>
      <c r="G97">
        <v>35.5398</v>
      </c>
    </row>
    <row r="98" spans="1:7">
      <c r="A98">
        <v>23.776</v>
      </c>
      <c r="B98">
        <v>1538.04</v>
      </c>
      <c r="C98">
        <v>1538.05</v>
      </c>
      <c r="D98">
        <v>26.1233</v>
      </c>
      <c r="E98">
        <v>26.1234</v>
      </c>
      <c r="F98">
        <v>35.533700000000003</v>
      </c>
      <c r="G98">
        <v>35.539700000000003</v>
      </c>
    </row>
    <row r="99" spans="1:7">
      <c r="A99">
        <v>23.760999999999999</v>
      </c>
      <c r="B99">
        <v>1538.04</v>
      </c>
      <c r="C99">
        <v>1538.05</v>
      </c>
      <c r="D99">
        <v>26.123699999999999</v>
      </c>
      <c r="E99">
        <v>26.123999999999999</v>
      </c>
      <c r="F99">
        <v>35.5336</v>
      </c>
      <c r="G99">
        <v>35.5396</v>
      </c>
    </row>
    <row r="100" spans="1:7">
      <c r="A100">
        <v>24.071999999999999</v>
      </c>
      <c r="B100">
        <v>1538.05</v>
      </c>
      <c r="C100">
        <v>1538.05</v>
      </c>
      <c r="D100">
        <v>26.123100000000001</v>
      </c>
      <c r="E100">
        <v>26.123000000000001</v>
      </c>
      <c r="F100">
        <v>35.533799999999999</v>
      </c>
      <c r="G100">
        <v>35.539900000000003</v>
      </c>
    </row>
    <row r="101" spans="1:7">
      <c r="A101">
        <v>24.768000000000001</v>
      </c>
      <c r="B101">
        <v>1538.06</v>
      </c>
      <c r="C101">
        <v>1538.07</v>
      </c>
      <c r="D101">
        <v>26.122499999999999</v>
      </c>
      <c r="E101">
        <v>26.123100000000001</v>
      </c>
      <c r="F101">
        <v>35.533999999999999</v>
      </c>
      <c r="G101">
        <v>35.540199999999999</v>
      </c>
    </row>
    <row r="102" spans="1:7">
      <c r="A102">
        <v>25.635000000000002</v>
      </c>
      <c r="B102">
        <v>1538.07</v>
      </c>
      <c r="C102">
        <v>1538.08</v>
      </c>
      <c r="D102">
        <v>26.122699999999998</v>
      </c>
      <c r="E102">
        <v>26.123100000000001</v>
      </c>
      <c r="F102">
        <v>35.533999999999999</v>
      </c>
      <c r="G102">
        <v>35.540199999999999</v>
      </c>
    </row>
    <row r="103" spans="1:7">
      <c r="A103">
        <v>26.42</v>
      </c>
      <c r="B103">
        <v>1538.09</v>
      </c>
      <c r="C103">
        <v>1538.09</v>
      </c>
      <c r="D103">
        <v>26.122499999999999</v>
      </c>
      <c r="E103">
        <v>26.123100000000001</v>
      </c>
      <c r="F103">
        <v>35.533900000000003</v>
      </c>
      <c r="G103">
        <v>35.540199999999999</v>
      </c>
    </row>
    <row r="104" spans="1:7">
      <c r="A104">
        <v>27.085999999999999</v>
      </c>
      <c r="B104">
        <v>1538.1</v>
      </c>
      <c r="C104">
        <v>1538.11</v>
      </c>
      <c r="D104">
        <v>26.122800000000002</v>
      </c>
      <c r="E104">
        <v>26.123100000000001</v>
      </c>
      <c r="F104">
        <v>35.533999999999999</v>
      </c>
      <c r="G104">
        <v>35.54</v>
      </c>
    </row>
    <row r="105" spans="1:7">
      <c r="A105">
        <v>27.768000000000001</v>
      </c>
      <c r="B105">
        <v>1538.11</v>
      </c>
      <c r="C105">
        <v>1538.12</v>
      </c>
      <c r="D105">
        <v>26.122699999999998</v>
      </c>
      <c r="E105">
        <v>26.1233</v>
      </c>
      <c r="F105">
        <v>35.533999999999999</v>
      </c>
      <c r="G105">
        <v>35.540100000000002</v>
      </c>
    </row>
    <row r="106" spans="1:7">
      <c r="A106">
        <v>28.434999999999999</v>
      </c>
      <c r="B106">
        <v>1538.12</v>
      </c>
      <c r="C106">
        <v>1538.13</v>
      </c>
      <c r="D106">
        <v>26.1236</v>
      </c>
      <c r="E106">
        <v>26.124099999999999</v>
      </c>
      <c r="F106">
        <v>35.533900000000003</v>
      </c>
      <c r="G106">
        <v>35.54</v>
      </c>
    </row>
    <row r="107" spans="1:7">
      <c r="A107">
        <v>28.76</v>
      </c>
      <c r="B107">
        <v>1538.13</v>
      </c>
      <c r="C107">
        <v>1538.14</v>
      </c>
      <c r="D107">
        <v>26.1236</v>
      </c>
      <c r="E107">
        <v>26.124199999999998</v>
      </c>
      <c r="F107">
        <v>35.533900000000003</v>
      </c>
      <c r="G107">
        <v>35.54</v>
      </c>
    </row>
    <row r="108" spans="1:7">
      <c r="A108">
        <v>28.73</v>
      </c>
      <c r="B108">
        <v>1538.13</v>
      </c>
      <c r="C108">
        <v>1538.14</v>
      </c>
      <c r="D108">
        <v>26.1236</v>
      </c>
      <c r="E108">
        <v>26.123899999999999</v>
      </c>
      <c r="F108">
        <v>35.533900000000003</v>
      </c>
      <c r="G108">
        <v>35.54</v>
      </c>
    </row>
    <row r="109" spans="1:7">
      <c r="A109">
        <v>28.552</v>
      </c>
      <c r="B109">
        <v>1538.13</v>
      </c>
      <c r="C109">
        <v>1538.13</v>
      </c>
      <c r="D109">
        <v>26.123799999999999</v>
      </c>
      <c r="E109">
        <v>26.124099999999999</v>
      </c>
      <c r="F109">
        <v>35.533799999999999</v>
      </c>
      <c r="G109">
        <v>35.539900000000003</v>
      </c>
    </row>
    <row r="110" spans="1:7">
      <c r="A110">
        <v>28.640999999999998</v>
      </c>
      <c r="B110">
        <v>1538.13</v>
      </c>
      <c r="C110">
        <v>1538.13</v>
      </c>
      <c r="D110">
        <v>26.123699999999999</v>
      </c>
      <c r="E110">
        <v>26.123999999999999</v>
      </c>
      <c r="F110">
        <v>35.533999999999999</v>
      </c>
      <c r="G110">
        <v>35.540100000000002</v>
      </c>
    </row>
    <row r="111" spans="1:7">
      <c r="A111">
        <v>29.241</v>
      </c>
      <c r="B111">
        <v>1538.14</v>
      </c>
      <c r="C111">
        <v>1538.14</v>
      </c>
      <c r="D111">
        <v>26.1234</v>
      </c>
      <c r="E111">
        <v>26.123799999999999</v>
      </c>
      <c r="F111">
        <v>35.534300000000002</v>
      </c>
      <c r="G111">
        <v>35.540399999999998</v>
      </c>
    </row>
    <row r="112" spans="1:7">
      <c r="A112">
        <v>30.256</v>
      </c>
      <c r="B112">
        <v>1538.15</v>
      </c>
      <c r="C112">
        <v>1538.16</v>
      </c>
      <c r="D112">
        <v>26.122299999999999</v>
      </c>
      <c r="E112">
        <v>26.122699999999998</v>
      </c>
      <c r="F112">
        <v>35.534300000000002</v>
      </c>
      <c r="G112">
        <v>35.540399999999998</v>
      </c>
    </row>
    <row r="113" spans="1:7">
      <c r="A113">
        <v>31.367000000000001</v>
      </c>
      <c r="B113">
        <v>1538.17</v>
      </c>
      <c r="C113">
        <v>1538.18</v>
      </c>
      <c r="D113">
        <v>26.1219</v>
      </c>
      <c r="E113">
        <v>26.122499999999999</v>
      </c>
      <c r="F113">
        <v>35.534300000000002</v>
      </c>
      <c r="G113">
        <v>35.540399999999998</v>
      </c>
    </row>
    <row r="114" spans="1:7">
      <c r="A114">
        <v>32.262999999999998</v>
      </c>
      <c r="B114">
        <v>1538.18</v>
      </c>
      <c r="C114">
        <v>1538.19</v>
      </c>
      <c r="D114">
        <v>26.121600000000001</v>
      </c>
      <c r="E114">
        <v>26.1221</v>
      </c>
      <c r="F114">
        <v>35.534300000000002</v>
      </c>
      <c r="G114">
        <v>35.540399999999998</v>
      </c>
    </row>
    <row r="115" spans="1:7">
      <c r="A115">
        <v>32.856000000000002</v>
      </c>
      <c r="B115">
        <v>1538.19</v>
      </c>
      <c r="C115">
        <v>1538.2</v>
      </c>
      <c r="D115">
        <v>26.121500000000001</v>
      </c>
      <c r="E115">
        <v>26.1221</v>
      </c>
      <c r="F115">
        <v>35.534199999999998</v>
      </c>
      <c r="G115">
        <v>35.540399999999998</v>
      </c>
    </row>
    <row r="116" spans="1:7">
      <c r="A116">
        <v>33.122</v>
      </c>
      <c r="B116">
        <v>1538.2</v>
      </c>
      <c r="C116">
        <v>1538.21</v>
      </c>
      <c r="D116">
        <v>26.122299999999999</v>
      </c>
      <c r="E116">
        <v>26.122699999999998</v>
      </c>
      <c r="F116">
        <v>35.534199999999998</v>
      </c>
      <c r="G116">
        <v>35.540399999999998</v>
      </c>
    </row>
    <row r="117" spans="1:7">
      <c r="A117">
        <v>33.076999999999998</v>
      </c>
      <c r="B117">
        <v>1538.2</v>
      </c>
      <c r="C117">
        <v>1538.21</v>
      </c>
      <c r="D117">
        <v>26.1233</v>
      </c>
      <c r="E117">
        <v>26.123200000000001</v>
      </c>
      <c r="F117">
        <v>35.534100000000002</v>
      </c>
      <c r="G117">
        <v>35.540300000000002</v>
      </c>
    </row>
    <row r="118" spans="1:7">
      <c r="A118">
        <v>32.988</v>
      </c>
      <c r="B118">
        <v>1538.2</v>
      </c>
      <c r="C118">
        <v>1538.21</v>
      </c>
      <c r="D118">
        <v>26.1233</v>
      </c>
      <c r="E118">
        <v>26.123000000000001</v>
      </c>
      <c r="F118">
        <v>35.534199999999998</v>
      </c>
      <c r="G118">
        <v>35.540300000000002</v>
      </c>
    </row>
    <row r="119" spans="1:7">
      <c r="A119">
        <v>33.247</v>
      </c>
      <c r="B119">
        <v>1538.2</v>
      </c>
      <c r="C119">
        <v>1538.21</v>
      </c>
      <c r="D119">
        <v>26.122</v>
      </c>
      <c r="E119">
        <v>26.122599999999998</v>
      </c>
      <c r="F119">
        <v>35.534300000000002</v>
      </c>
      <c r="G119">
        <v>35.540199999999999</v>
      </c>
    </row>
    <row r="120" spans="1:7">
      <c r="A120">
        <v>33.951000000000001</v>
      </c>
      <c r="B120">
        <v>1538.21</v>
      </c>
      <c r="C120">
        <v>1538.22</v>
      </c>
      <c r="D120">
        <v>26.121300000000002</v>
      </c>
      <c r="E120">
        <v>26.121700000000001</v>
      </c>
      <c r="F120">
        <v>35.534500000000001</v>
      </c>
      <c r="G120">
        <v>35.540500000000002</v>
      </c>
    </row>
    <row r="121" spans="1:7">
      <c r="A121">
        <v>34.728000000000002</v>
      </c>
      <c r="B121">
        <v>1538.22</v>
      </c>
      <c r="C121">
        <v>1538.23</v>
      </c>
      <c r="D121">
        <v>26.120999999999999</v>
      </c>
      <c r="E121">
        <v>26.121500000000001</v>
      </c>
      <c r="F121">
        <v>35.534399999999998</v>
      </c>
      <c r="G121">
        <v>35.540500000000002</v>
      </c>
    </row>
    <row r="122" spans="1:7">
      <c r="A122">
        <v>35.283999999999999</v>
      </c>
      <c r="B122">
        <v>1538.23</v>
      </c>
      <c r="C122">
        <v>1538.24</v>
      </c>
      <c r="D122">
        <v>26.120899999999999</v>
      </c>
      <c r="E122">
        <v>26.121400000000001</v>
      </c>
      <c r="F122">
        <v>35.534300000000002</v>
      </c>
      <c r="G122">
        <v>35.540399999999998</v>
      </c>
    </row>
    <row r="123" spans="1:7">
      <c r="A123">
        <v>35.780999999999999</v>
      </c>
      <c r="B123">
        <v>1538.24</v>
      </c>
      <c r="C123">
        <v>1538.25</v>
      </c>
      <c r="D123">
        <v>26.1206</v>
      </c>
      <c r="E123">
        <v>26.121200000000002</v>
      </c>
      <c r="F123">
        <v>35.534399999999998</v>
      </c>
      <c r="G123">
        <v>35.540399999999998</v>
      </c>
    </row>
    <row r="124" spans="1:7">
      <c r="A124">
        <v>36.476999999999997</v>
      </c>
      <c r="B124">
        <v>1538.25</v>
      </c>
      <c r="C124">
        <v>1538.26</v>
      </c>
      <c r="D124">
        <v>26.120799999999999</v>
      </c>
      <c r="E124">
        <v>26.121300000000002</v>
      </c>
      <c r="F124">
        <v>35.534500000000001</v>
      </c>
      <c r="G124">
        <v>35.540500000000002</v>
      </c>
    </row>
    <row r="125" spans="1:7">
      <c r="A125">
        <v>37.268999999999998</v>
      </c>
      <c r="B125">
        <v>1538.27</v>
      </c>
      <c r="C125">
        <v>1538.27</v>
      </c>
      <c r="D125">
        <v>26.120899999999999</v>
      </c>
      <c r="E125">
        <v>26.121200000000002</v>
      </c>
      <c r="F125">
        <v>35.534500000000001</v>
      </c>
      <c r="G125">
        <v>35.540500000000002</v>
      </c>
    </row>
    <row r="126" spans="1:7">
      <c r="A126">
        <v>37.847000000000001</v>
      </c>
      <c r="B126">
        <v>1538.28</v>
      </c>
      <c r="C126">
        <v>1538.28</v>
      </c>
      <c r="D126">
        <v>26.1204</v>
      </c>
      <c r="E126">
        <v>26.121099999999998</v>
      </c>
      <c r="F126">
        <v>35.534399999999998</v>
      </c>
      <c r="G126">
        <v>35.540500000000002</v>
      </c>
    </row>
    <row r="127" spans="1:7">
      <c r="A127">
        <v>38.106000000000002</v>
      </c>
      <c r="B127">
        <v>1538.28</v>
      </c>
      <c r="C127">
        <v>1538.29</v>
      </c>
      <c r="D127">
        <v>26.120999999999999</v>
      </c>
      <c r="E127">
        <v>26.121500000000001</v>
      </c>
      <c r="F127">
        <v>35.534300000000002</v>
      </c>
      <c r="G127">
        <v>35.540500000000002</v>
      </c>
    </row>
    <row r="128" spans="1:7">
      <c r="A128">
        <v>38.194000000000003</v>
      </c>
      <c r="B128">
        <v>1538.28</v>
      </c>
      <c r="C128">
        <v>1538.29</v>
      </c>
      <c r="D128">
        <v>26.121200000000002</v>
      </c>
      <c r="E128">
        <v>26.121700000000001</v>
      </c>
      <c r="F128">
        <v>35.534399999999998</v>
      </c>
      <c r="G128">
        <v>35.540500000000002</v>
      </c>
    </row>
    <row r="129" spans="1:7">
      <c r="A129">
        <v>38.253</v>
      </c>
      <c r="B129">
        <v>1538.28</v>
      </c>
      <c r="C129">
        <v>1538.29</v>
      </c>
      <c r="D129">
        <v>26.121500000000001</v>
      </c>
      <c r="E129">
        <v>26.121700000000001</v>
      </c>
      <c r="F129">
        <v>35.534300000000002</v>
      </c>
      <c r="G129">
        <v>35.540500000000002</v>
      </c>
    </row>
    <row r="130" spans="1:7">
      <c r="A130">
        <v>38.542000000000002</v>
      </c>
      <c r="B130">
        <v>1538.29</v>
      </c>
      <c r="C130">
        <v>1538.3</v>
      </c>
      <c r="D130">
        <v>26.1206</v>
      </c>
      <c r="E130">
        <v>26.121099999999998</v>
      </c>
      <c r="F130">
        <v>35.534500000000001</v>
      </c>
      <c r="G130">
        <v>35.540599999999998</v>
      </c>
    </row>
    <row r="131" spans="1:7">
      <c r="A131">
        <v>39.194000000000003</v>
      </c>
      <c r="B131">
        <v>1538.3</v>
      </c>
      <c r="C131">
        <v>1538.31</v>
      </c>
      <c r="D131">
        <v>26.1205</v>
      </c>
      <c r="E131">
        <v>26.120999999999999</v>
      </c>
      <c r="F131">
        <v>35.534500000000001</v>
      </c>
      <c r="G131">
        <v>35.540700000000001</v>
      </c>
    </row>
    <row r="132" spans="1:7">
      <c r="A132">
        <v>40.171999999999997</v>
      </c>
      <c r="B132">
        <v>1538.31</v>
      </c>
      <c r="C132">
        <v>1538.32</v>
      </c>
      <c r="D132">
        <v>26.1206</v>
      </c>
      <c r="E132">
        <v>26.121099999999998</v>
      </c>
      <c r="F132">
        <v>35.534599999999998</v>
      </c>
      <c r="G132">
        <v>35.540700000000001</v>
      </c>
    </row>
    <row r="133" spans="1:7">
      <c r="A133">
        <v>41.143000000000001</v>
      </c>
      <c r="B133">
        <v>1538.33</v>
      </c>
      <c r="C133">
        <v>1538.34</v>
      </c>
      <c r="D133">
        <v>26.1204</v>
      </c>
      <c r="E133">
        <v>26.120999999999999</v>
      </c>
      <c r="F133">
        <v>35.534500000000001</v>
      </c>
      <c r="G133">
        <v>35.540700000000001</v>
      </c>
    </row>
    <row r="134" spans="1:7">
      <c r="A134">
        <v>41.743000000000002</v>
      </c>
      <c r="B134">
        <v>1538.34</v>
      </c>
      <c r="C134">
        <v>1538.35</v>
      </c>
      <c r="D134">
        <v>26.12</v>
      </c>
      <c r="E134">
        <v>26.1206</v>
      </c>
      <c r="F134">
        <v>35.534599999999998</v>
      </c>
      <c r="G134">
        <v>35.540799999999997</v>
      </c>
    </row>
    <row r="135" spans="1:7">
      <c r="A135">
        <v>41.987000000000002</v>
      </c>
      <c r="B135">
        <v>1538.34</v>
      </c>
      <c r="C135">
        <v>1538.35</v>
      </c>
      <c r="D135">
        <v>26.120200000000001</v>
      </c>
      <c r="E135">
        <v>26.120899999999999</v>
      </c>
      <c r="F135">
        <v>35.534599999999998</v>
      </c>
      <c r="G135">
        <v>35.540700000000001</v>
      </c>
    </row>
    <row r="136" spans="1:7">
      <c r="A136">
        <v>41.994</v>
      </c>
      <c r="B136">
        <v>1538.35</v>
      </c>
      <c r="C136">
        <v>1538.35</v>
      </c>
      <c r="D136">
        <v>26.121400000000001</v>
      </c>
      <c r="E136">
        <v>26.121700000000001</v>
      </c>
      <c r="F136">
        <v>35.534599999999998</v>
      </c>
      <c r="G136">
        <v>35.540599999999998</v>
      </c>
    </row>
    <row r="137" spans="1:7">
      <c r="A137">
        <v>41.933999999999997</v>
      </c>
      <c r="B137">
        <v>1538.35</v>
      </c>
      <c r="C137">
        <v>1538.35</v>
      </c>
      <c r="D137">
        <v>26.121400000000001</v>
      </c>
      <c r="E137">
        <v>26.121500000000001</v>
      </c>
      <c r="F137">
        <v>35.534399999999998</v>
      </c>
      <c r="G137">
        <v>35.540799999999997</v>
      </c>
    </row>
    <row r="138" spans="1:7">
      <c r="A138">
        <v>42.119</v>
      </c>
      <c r="B138">
        <v>1538.35</v>
      </c>
      <c r="C138">
        <v>1538.36</v>
      </c>
      <c r="D138">
        <v>26.120699999999999</v>
      </c>
      <c r="E138">
        <v>26.121300000000002</v>
      </c>
      <c r="F138">
        <v>35.534500000000001</v>
      </c>
      <c r="G138">
        <v>35.540700000000001</v>
      </c>
    </row>
    <row r="139" spans="1:7">
      <c r="A139">
        <v>42.792999999999999</v>
      </c>
      <c r="B139">
        <v>1538.36</v>
      </c>
      <c r="C139">
        <v>1538.37</v>
      </c>
      <c r="D139">
        <v>26.120100000000001</v>
      </c>
      <c r="E139">
        <v>26.1206</v>
      </c>
      <c r="F139">
        <v>35.534799999999997</v>
      </c>
      <c r="G139">
        <v>35.540999999999997</v>
      </c>
    </row>
    <row r="140" spans="1:7">
      <c r="A140">
        <v>43.942</v>
      </c>
      <c r="B140">
        <v>1538.38</v>
      </c>
      <c r="C140">
        <v>1538.39</v>
      </c>
      <c r="D140">
        <v>26.120200000000001</v>
      </c>
      <c r="E140">
        <v>26.120699999999999</v>
      </c>
      <c r="F140">
        <v>35.534799999999997</v>
      </c>
      <c r="G140">
        <v>35.5411</v>
      </c>
    </row>
    <row r="141" spans="1:7">
      <c r="A141">
        <v>45.134999999999998</v>
      </c>
      <c r="B141">
        <v>1538.4</v>
      </c>
      <c r="C141">
        <v>1538.41</v>
      </c>
      <c r="D141">
        <v>26.120200000000001</v>
      </c>
      <c r="E141">
        <v>26.120699999999999</v>
      </c>
      <c r="F141">
        <v>35.534799999999997</v>
      </c>
      <c r="G141">
        <v>35.540999999999997</v>
      </c>
    </row>
    <row r="142" spans="1:7">
      <c r="A142">
        <v>45.72</v>
      </c>
      <c r="B142">
        <v>1538.41</v>
      </c>
      <c r="C142">
        <v>1538.42</v>
      </c>
      <c r="D142">
        <v>26.1203</v>
      </c>
      <c r="E142">
        <v>26.120899999999999</v>
      </c>
      <c r="F142">
        <v>35.534599999999998</v>
      </c>
      <c r="G142">
        <v>35.540900000000001</v>
      </c>
    </row>
    <row r="143" spans="1:7">
      <c r="A143">
        <v>45.844999999999999</v>
      </c>
      <c r="B143">
        <v>1538.41</v>
      </c>
      <c r="C143">
        <v>1538.42</v>
      </c>
      <c r="D143">
        <v>26.120799999999999</v>
      </c>
      <c r="E143">
        <v>26.121300000000002</v>
      </c>
      <c r="F143">
        <v>35.534700000000001</v>
      </c>
      <c r="G143">
        <v>35.540799999999997</v>
      </c>
    </row>
    <row r="144" spans="1:7">
      <c r="A144">
        <v>46.088999999999999</v>
      </c>
      <c r="B144">
        <v>1538.41</v>
      </c>
      <c r="C144">
        <v>1538.42</v>
      </c>
      <c r="D144">
        <v>26.1204</v>
      </c>
      <c r="E144">
        <v>26.121300000000002</v>
      </c>
      <c r="F144">
        <v>35.534700000000001</v>
      </c>
      <c r="G144">
        <v>35.540799999999997</v>
      </c>
    </row>
    <row r="145" spans="1:7">
      <c r="A145">
        <v>46.496000000000002</v>
      </c>
      <c r="B145">
        <v>1538.42</v>
      </c>
      <c r="C145">
        <v>1538.43</v>
      </c>
      <c r="D145">
        <v>26.1203</v>
      </c>
      <c r="E145">
        <v>26.120999999999999</v>
      </c>
      <c r="F145">
        <v>35.534700000000001</v>
      </c>
      <c r="G145">
        <v>35.540900000000001</v>
      </c>
    </row>
    <row r="146" spans="1:7">
      <c r="A146">
        <v>46.718000000000004</v>
      </c>
      <c r="B146">
        <v>1538.43</v>
      </c>
      <c r="C146">
        <v>1538.43</v>
      </c>
      <c r="D146">
        <v>26.120699999999999</v>
      </c>
      <c r="E146">
        <v>26.121099999999998</v>
      </c>
      <c r="F146">
        <v>35.534700000000001</v>
      </c>
      <c r="G146">
        <v>35.540900000000001</v>
      </c>
    </row>
    <row r="147" spans="1:7">
      <c r="A147">
        <v>46.829000000000001</v>
      </c>
      <c r="B147">
        <v>1538.43</v>
      </c>
      <c r="C147">
        <v>1538.44</v>
      </c>
      <c r="D147">
        <v>26.1205</v>
      </c>
      <c r="E147">
        <v>26.120899999999999</v>
      </c>
      <c r="F147">
        <v>35.534700000000001</v>
      </c>
      <c r="G147">
        <v>35.540799999999997</v>
      </c>
    </row>
    <row r="148" spans="1:7">
      <c r="A148">
        <v>47.207000000000001</v>
      </c>
      <c r="B148">
        <v>1538.43</v>
      </c>
      <c r="C148">
        <v>1538.44</v>
      </c>
      <c r="D148">
        <v>26.120100000000001</v>
      </c>
      <c r="E148">
        <v>26.1205</v>
      </c>
      <c r="F148">
        <v>35.534799999999997</v>
      </c>
      <c r="G148">
        <v>35.540999999999997</v>
      </c>
    </row>
    <row r="149" spans="1:7">
      <c r="A149">
        <v>48.014000000000003</v>
      </c>
      <c r="B149">
        <v>1538.45</v>
      </c>
      <c r="C149">
        <v>1538.46</v>
      </c>
      <c r="D149">
        <v>26.1203</v>
      </c>
      <c r="E149">
        <v>26.120699999999999</v>
      </c>
      <c r="F149">
        <v>35.5349</v>
      </c>
      <c r="G149">
        <v>35.5411</v>
      </c>
    </row>
    <row r="150" spans="1:7">
      <c r="A150">
        <v>49.125999999999998</v>
      </c>
      <c r="B150">
        <v>1538.47</v>
      </c>
      <c r="C150">
        <v>1538.47</v>
      </c>
      <c r="D150">
        <v>26.1205</v>
      </c>
      <c r="E150">
        <v>26.121099999999998</v>
      </c>
      <c r="F150">
        <v>35.5349</v>
      </c>
      <c r="G150">
        <v>35.5411</v>
      </c>
    </row>
    <row r="151" spans="1:7">
      <c r="A151">
        <v>50.133000000000003</v>
      </c>
      <c r="B151">
        <v>1538.48</v>
      </c>
      <c r="C151">
        <v>1538.49</v>
      </c>
      <c r="D151">
        <v>26.120699999999999</v>
      </c>
      <c r="E151">
        <v>26.121300000000002</v>
      </c>
      <c r="F151">
        <v>35.534799999999997</v>
      </c>
      <c r="G151">
        <v>35.540999999999997</v>
      </c>
    </row>
    <row r="152" spans="1:7">
      <c r="A152">
        <v>50.63</v>
      </c>
      <c r="B152">
        <v>1538.49</v>
      </c>
      <c r="C152">
        <v>1538.5</v>
      </c>
      <c r="D152">
        <v>26.120799999999999</v>
      </c>
      <c r="E152">
        <v>26.121400000000001</v>
      </c>
      <c r="F152">
        <v>35.534700000000001</v>
      </c>
      <c r="G152">
        <v>35.540900000000001</v>
      </c>
    </row>
    <row r="153" spans="1:7">
      <c r="A153">
        <v>50.777999999999999</v>
      </c>
      <c r="B153">
        <v>1538.5</v>
      </c>
      <c r="C153">
        <v>1538.5</v>
      </c>
      <c r="D153">
        <v>26.121099999999998</v>
      </c>
      <c r="E153">
        <v>26.121500000000001</v>
      </c>
      <c r="F153">
        <v>35.534799999999997</v>
      </c>
      <c r="G153">
        <v>35.540999999999997</v>
      </c>
    </row>
    <row r="154" spans="1:7">
      <c r="A154">
        <v>50.866</v>
      </c>
      <c r="B154">
        <v>1538.5</v>
      </c>
      <c r="C154">
        <v>1538.51</v>
      </c>
      <c r="D154">
        <v>26.121300000000002</v>
      </c>
      <c r="E154">
        <v>26.121700000000001</v>
      </c>
      <c r="F154">
        <v>35.534799999999997</v>
      </c>
      <c r="G154">
        <v>35.540999999999997</v>
      </c>
    </row>
    <row r="155" spans="1:7">
      <c r="A155">
        <v>51.103000000000002</v>
      </c>
      <c r="B155">
        <v>1538.5</v>
      </c>
      <c r="C155">
        <v>1538.51</v>
      </c>
      <c r="D155">
        <v>26.121099999999998</v>
      </c>
      <c r="E155">
        <v>26.121700000000001</v>
      </c>
      <c r="F155">
        <v>35.5349</v>
      </c>
      <c r="G155">
        <v>35.540999999999997</v>
      </c>
    </row>
    <row r="156" spans="1:7">
      <c r="A156">
        <v>51.511000000000003</v>
      </c>
      <c r="B156">
        <v>1538.51</v>
      </c>
      <c r="C156">
        <v>1538.52</v>
      </c>
      <c r="D156">
        <v>26.120999999999999</v>
      </c>
      <c r="E156">
        <v>26.121400000000001</v>
      </c>
      <c r="F156">
        <v>35.5349</v>
      </c>
      <c r="G156">
        <v>35.540999999999997</v>
      </c>
    </row>
    <row r="157" spans="1:7">
      <c r="A157">
        <v>52.029000000000003</v>
      </c>
      <c r="B157">
        <v>1538.52</v>
      </c>
      <c r="C157">
        <v>1538.52</v>
      </c>
      <c r="D157">
        <v>26.121099999999998</v>
      </c>
      <c r="E157">
        <v>26.121500000000001</v>
      </c>
      <c r="F157">
        <v>35.534799999999997</v>
      </c>
      <c r="G157">
        <v>35.541200000000003</v>
      </c>
    </row>
    <row r="158" spans="1:7">
      <c r="A158">
        <v>52.695999999999998</v>
      </c>
      <c r="B158">
        <v>1538.53</v>
      </c>
      <c r="C158">
        <v>1538.54</v>
      </c>
      <c r="D158">
        <v>26.121200000000002</v>
      </c>
      <c r="E158">
        <v>26.1218</v>
      </c>
      <c r="F158">
        <v>35.5349</v>
      </c>
      <c r="G158">
        <v>35.5411</v>
      </c>
    </row>
    <row r="159" spans="1:7">
      <c r="A159">
        <v>53.578000000000003</v>
      </c>
      <c r="B159">
        <v>1538.54</v>
      </c>
      <c r="C159">
        <v>1538.55</v>
      </c>
      <c r="D159">
        <v>26.121400000000001</v>
      </c>
      <c r="E159">
        <v>26.1219</v>
      </c>
      <c r="F159">
        <v>35.534999999999997</v>
      </c>
      <c r="G159">
        <v>35.5411</v>
      </c>
    </row>
    <row r="160" spans="1:7">
      <c r="A160">
        <v>54.607999999999997</v>
      </c>
      <c r="B160">
        <v>1538.56</v>
      </c>
      <c r="C160">
        <v>1538.57</v>
      </c>
      <c r="D160">
        <v>26.1218</v>
      </c>
      <c r="E160">
        <v>26.1221</v>
      </c>
      <c r="F160">
        <v>35.5349</v>
      </c>
      <c r="G160">
        <v>35.541200000000003</v>
      </c>
    </row>
    <row r="161" spans="1:7">
      <c r="A161">
        <v>55.512</v>
      </c>
      <c r="B161">
        <v>1538.58</v>
      </c>
      <c r="C161">
        <v>1538.59</v>
      </c>
      <c r="D161">
        <v>26.122</v>
      </c>
      <c r="E161">
        <v>26.122499999999999</v>
      </c>
      <c r="F161">
        <v>35.534999999999997</v>
      </c>
      <c r="G161">
        <v>35.540999999999997</v>
      </c>
    </row>
    <row r="162" spans="1:7">
      <c r="A162">
        <v>55.823</v>
      </c>
      <c r="B162">
        <v>1538.58</v>
      </c>
      <c r="C162">
        <v>1538.59</v>
      </c>
      <c r="D162">
        <v>26.1221</v>
      </c>
      <c r="E162">
        <v>26.122699999999998</v>
      </c>
      <c r="F162">
        <v>35.5349</v>
      </c>
      <c r="G162">
        <v>35.5411</v>
      </c>
    </row>
    <row r="163" spans="1:7">
      <c r="A163">
        <v>55.46</v>
      </c>
      <c r="B163">
        <v>1538.58</v>
      </c>
      <c r="C163">
        <v>1538.59</v>
      </c>
      <c r="D163">
        <v>26.122199999999999</v>
      </c>
      <c r="E163">
        <v>26.122699999999998</v>
      </c>
      <c r="F163">
        <v>35.534799999999997</v>
      </c>
      <c r="G163">
        <v>35.540900000000001</v>
      </c>
    </row>
    <row r="164" spans="1:7">
      <c r="A164">
        <v>54.97</v>
      </c>
      <c r="B164">
        <v>1538.57</v>
      </c>
      <c r="C164">
        <v>1538.58</v>
      </c>
      <c r="D164">
        <v>26.1218</v>
      </c>
      <c r="E164">
        <v>26.122399999999999</v>
      </c>
      <c r="F164">
        <v>35.5349</v>
      </c>
      <c r="G164">
        <v>35.5411</v>
      </c>
    </row>
    <row r="165" spans="1:7">
      <c r="A165">
        <v>55.066000000000003</v>
      </c>
      <c r="B165">
        <v>1538.57</v>
      </c>
      <c r="C165">
        <v>1538.58</v>
      </c>
      <c r="D165">
        <v>26.122</v>
      </c>
      <c r="E165">
        <v>26.122599999999998</v>
      </c>
      <c r="F165">
        <v>35.534999999999997</v>
      </c>
      <c r="G165">
        <v>35.541200000000003</v>
      </c>
    </row>
    <row r="166" spans="1:7">
      <c r="A166">
        <v>55.926000000000002</v>
      </c>
      <c r="B166">
        <v>1538.59</v>
      </c>
      <c r="C166">
        <v>1538.59</v>
      </c>
      <c r="D166">
        <v>26.122399999999999</v>
      </c>
      <c r="E166">
        <v>26.122699999999998</v>
      </c>
      <c r="F166">
        <v>35.534999999999997</v>
      </c>
      <c r="G166">
        <v>35.5413</v>
      </c>
    </row>
    <row r="167" spans="1:7">
      <c r="A167">
        <v>57.244999999999997</v>
      </c>
      <c r="B167">
        <v>1538.61</v>
      </c>
      <c r="C167">
        <v>1538.62</v>
      </c>
      <c r="D167">
        <v>26.122599999999998</v>
      </c>
      <c r="E167">
        <v>26.123000000000001</v>
      </c>
      <c r="F167">
        <v>35.5351</v>
      </c>
      <c r="G167">
        <v>35.541400000000003</v>
      </c>
    </row>
    <row r="168" spans="1:7">
      <c r="A168">
        <v>58.512999999999998</v>
      </c>
      <c r="B168">
        <v>1538.63</v>
      </c>
      <c r="C168">
        <v>1538.64</v>
      </c>
      <c r="D168">
        <v>26.122499999999999</v>
      </c>
      <c r="E168">
        <v>26.123000000000001</v>
      </c>
      <c r="F168">
        <v>35.535200000000003</v>
      </c>
      <c r="G168">
        <v>35.541400000000003</v>
      </c>
    </row>
    <row r="169" spans="1:7">
      <c r="A169">
        <v>59.261000000000003</v>
      </c>
      <c r="B169">
        <v>1538.64</v>
      </c>
      <c r="C169">
        <v>1538.65</v>
      </c>
      <c r="D169">
        <v>26.122499999999999</v>
      </c>
      <c r="E169">
        <v>26.123000000000001</v>
      </c>
      <c r="F169">
        <v>35.5351</v>
      </c>
      <c r="G169">
        <v>35.5413</v>
      </c>
    </row>
    <row r="170" spans="1:7">
      <c r="A170">
        <v>59.601999999999997</v>
      </c>
      <c r="B170">
        <v>1538.65</v>
      </c>
      <c r="C170">
        <v>1538.66</v>
      </c>
      <c r="D170">
        <v>26.122699999999998</v>
      </c>
      <c r="E170">
        <v>26.123100000000001</v>
      </c>
      <c r="F170">
        <v>35.5351</v>
      </c>
      <c r="G170">
        <v>35.541400000000003</v>
      </c>
    </row>
    <row r="171" spans="1:7">
      <c r="A171">
        <v>59.831000000000003</v>
      </c>
      <c r="B171">
        <v>1538.65</v>
      </c>
      <c r="C171">
        <v>1538.66</v>
      </c>
      <c r="D171">
        <v>26.122900000000001</v>
      </c>
      <c r="E171">
        <v>26.123200000000001</v>
      </c>
      <c r="F171">
        <v>35.5351</v>
      </c>
      <c r="G171">
        <v>35.541400000000003</v>
      </c>
    </row>
    <row r="172" spans="1:7">
      <c r="A172">
        <v>60.052999999999997</v>
      </c>
      <c r="B172">
        <v>1538.66</v>
      </c>
      <c r="C172">
        <v>1538.66</v>
      </c>
      <c r="D172">
        <v>26.122499999999999</v>
      </c>
      <c r="E172">
        <v>26.123100000000001</v>
      </c>
      <c r="F172">
        <v>35.535299999999999</v>
      </c>
      <c r="G172">
        <v>35.541600000000003</v>
      </c>
    </row>
    <row r="173" spans="1:7">
      <c r="A173">
        <v>60.298000000000002</v>
      </c>
      <c r="B173">
        <v>1538.66</v>
      </c>
      <c r="C173">
        <v>1538.67</v>
      </c>
      <c r="D173">
        <v>26.122499999999999</v>
      </c>
      <c r="E173">
        <v>26.123100000000001</v>
      </c>
      <c r="F173">
        <v>35.535299999999999</v>
      </c>
      <c r="G173">
        <v>35.541499999999999</v>
      </c>
    </row>
    <row r="174" spans="1:7">
      <c r="A174">
        <v>60.564</v>
      </c>
      <c r="B174">
        <v>1538.67</v>
      </c>
      <c r="C174">
        <v>1538.67</v>
      </c>
      <c r="D174">
        <v>26.122499999999999</v>
      </c>
      <c r="E174">
        <v>26.123100000000001</v>
      </c>
      <c r="F174">
        <v>35.535299999999999</v>
      </c>
      <c r="G174">
        <v>35.541400000000003</v>
      </c>
    </row>
    <row r="175" spans="1:7">
      <c r="A175">
        <v>60.823</v>
      </c>
      <c r="B175">
        <v>1538.67</v>
      </c>
      <c r="C175">
        <v>1538.68</v>
      </c>
      <c r="D175">
        <v>26.122499999999999</v>
      </c>
      <c r="E175">
        <v>26.123100000000001</v>
      </c>
      <c r="F175">
        <v>35.535400000000003</v>
      </c>
      <c r="G175">
        <v>35.541600000000003</v>
      </c>
    </row>
    <row r="176" spans="1:7">
      <c r="A176">
        <v>61.179000000000002</v>
      </c>
      <c r="B176">
        <v>1538.68</v>
      </c>
      <c r="C176">
        <v>1538.68</v>
      </c>
      <c r="D176">
        <v>26.122599999999998</v>
      </c>
      <c r="E176">
        <v>26.123100000000001</v>
      </c>
      <c r="F176">
        <v>35.535400000000003</v>
      </c>
      <c r="G176">
        <v>35.541699999999999</v>
      </c>
    </row>
    <row r="177" spans="1:7">
      <c r="A177">
        <v>61.845999999999997</v>
      </c>
      <c r="B177">
        <v>1538.69</v>
      </c>
      <c r="C177">
        <v>1538.7</v>
      </c>
      <c r="D177">
        <v>26.122800000000002</v>
      </c>
      <c r="E177">
        <v>26.1233</v>
      </c>
      <c r="F177">
        <v>35.535499999999999</v>
      </c>
      <c r="G177">
        <v>35.541800000000002</v>
      </c>
    </row>
    <row r="178" spans="1:7">
      <c r="A178">
        <v>62.743000000000002</v>
      </c>
      <c r="B178">
        <v>1538.7</v>
      </c>
      <c r="C178">
        <v>1538.71</v>
      </c>
      <c r="D178">
        <v>26.122800000000002</v>
      </c>
      <c r="E178">
        <v>26.1235</v>
      </c>
      <c r="F178">
        <v>35.535499999999999</v>
      </c>
      <c r="G178">
        <v>35.541699999999999</v>
      </c>
    </row>
    <row r="179" spans="1:7">
      <c r="A179">
        <v>63.551000000000002</v>
      </c>
      <c r="B179">
        <v>1538.72</v>
      </c>
      <c r="C179">
        <v>1538.73</v>
      </c>
      <c r="D179">
        <v>26.123100000000001</v>
      </c>
      <c r="E179">
        <v>26.1236</v>
      </c>
      <c r="F179">
        <v>35.535600000000002</v>
      </c>
      <c r="G179">
        <v>35.541699999999999</v>
      </c>
    </row>
    <row r="180" spans="1:7">
      <c r="A180">
        <v>64.173000000000002</v>
      </c>
      <c r="B180">
        <v>1538.73</v>
      </c>
      <c r="C180">
        <v>1538.74</v>
      </c>
      <c r="D180">
        <v>26.1233</v>
      </c>
      <c r="E180">
        <v>26.123799999999999</v>
      </c>
      <c r="F180">
        <v>35.535499999999999</v>
      </c>
      <c r="G180">
        <v>35.541699999999999</v>
      </c>
    </row>
    <row r="181" spans="1:7">
      <c r="A181">
        <v>64.751000000000005</v>
      </c>
      <c r="B181">
        <v>1538.74</v>
      </c>
      <c r="C181">
        <v>1538.75</v>
      </c>
      <c r="D181">
        <v>26.1234</v>
      </c>
      <c r="E181">
        <v>26.123999999999999</v>
      </c>
      <c r="F181">
        <v>35.535499999999999</v>
      </c>
      <c r="G181">
        <v>35.541699999999999</v>
      </c>
    </row>
    <row r="182" spans="1:7">
      <c r="A182">
        <v>65.322000000000003</v>
      </c>
      <c r="B182">
        <v>1538.75</v>
      </c>
      <c r="C182">
        <v>1538.76</v>
      </c>
      <c r="D182">
        <v>26.1234</v>
      </c>
      <c r="E182">
        <v>26.124099999999999</v>
      </c>
      <c r="F182">
        <v>35.535400000000003</v>
      </c>
      <c r="G182">
        <v>35.541600000000003</v>
      </c>
    </row>
    <row r="183" spans="1:7">
      <c r="A183">
        <v>65.596000000000004</v>
      </c>
      <c r="B183">
        <v>1538.75</v>
      </c>
      <c r="C183">
        <v>1538.76</v>
      </c>
      <c r="D183">
        <v>26.1236</v>
      </c>
      <c r="E183">
        <v>26.124199999999998</v>
      </c>
      <c r="F183">
        <v>35.535600000000002</v>
      </c>
      <c r="G183">
        <v>35.541600000000003</v>
      </c>
    </row>
    <row r="184" spans="1:7">
      <c r="A184">
        <v>65.551000000000002</v>
      </c>
      <c r="B184">
        <v>1538.75</v>
      </c>
      <c r="C184">
        <v>1538.76</v>
      </c>
      <c r="D184">
        <v>26.123699999999999</v>
      </c>
      <c r="E184">
        <v>26.124199999999998</v>
      </c>
      <c r="F184">
        <v>35.535499999999999</v>
      </c>
      <c r="G184">
        <v>35.541699999999999</v>
      </c>
    </row>
    <row r="185" spans="1:7">
      <c r="A185">
        <v>65.602000000000004</v>
      </c>
      <c r="B185">
        <v>1538.75</v>
      </c>
      <c r="C185">
        <v>1538.76</v>
      </c>
      <c r="D185">
        <v>26.123699999999999</v>
      </c>
      <c r="E185">
        <v>26.124199999999998</v>
      </c>
      <c r="F185">
        <v>35.535499999999999</v>
      </c>
      <c r="G185">
        <v>35.541699999999999</v>
      </c>
    </row>
    <row r="186" spans="1:7">
      <c r="A186">
        <v>66.076999999999998</v>
      </c>
      <c r="B186">
        <v>1538.76</v>
      </c>
      <c r="C186">
        <v>1538.77</v>
      </c>
      <c r="D186">
        <v>26.1233</v>
      </c>
      <c r="E186">
        <v>26.123799999999999</v>
      </c>
      <c r="F186">
        <v>35.535499999999999</v>
      </c>
      <c r="G186">
        <v>35.541800000000002</v>
      </c>
    </row>
    <row r="187" spans="1:7">
      <c r="A187">
        <v>66.988</v>
      </c>
      <c r="B187">
        <v>1538.78</v>
      </c>
      <c r="C187">
        <v>1538.78</v>
      </c>
      <c r="D187">
        <v>26.1233</v>
      </c>
      <c r="E187">
        <v>26.123699999999999</v>
      </c>
      <c r="F187">
        <v>35.535499999999999</v>
      </c>
      <c r="G187">
        <v>35.541800000000002</v>
      </c>
    </row>
    <row r="188" spans="1:7">
      <c r="A188">
        <v>68.122</v>
      </c>
      <c r="B188">
        <v>1538.8</v>
      </c>
      <c r="C188">
        <v>1538.8</v>
      </c>
      <c r="D188">
        <v>26.1236</v>
      </c>
      <c r="E188">
        <v>26.123999999999999</v>
      </c>
      <c r="F188">
        <v>35.535600000000002</v>
      </c>
      <c r="G188">
        <v>35.541800000000002</v>
      </c>
    </row>
    <row r="189" spans="1:7">
      <c r="A189">
        <v>68.855999999999995</v>
      </c>
      <c r="B189">
        <v>1538.81</v>
      </c>
      <c r="C189">
        <v>1538.82</v>
      </c>
      <c r="D189">
        <v>26.1233</v>
      </c>
      <c r="E189">
        <v>26.123999999999999</v>
      </c>
      <c r="F189">
        <v>35.535499999999999</v>
      </c>
      <c r="G189">
        <v>35.541600000000003</v>
      </c>
    </row>
    <row r="190" spans="1:7">
      <c r="A190">
        <v>68.811000000000007</v>
      </c>
      <c r="B190">
        <v>1538.81</v>
      </c>
      <c r="C190">
        <v>1538.82</v>
      </c>
      <c r="D190">
        <v>26.123899999999999</v>
      </c>
      <c r="E190">
        <v>26.124400000000001</v>
      </c>
      <c r="F190">
        <v>35.535499999999999</v>
      </c>
      <c r="G190">
        <v>35.541699999999999</v>
      </c>
    </row>
    <row r="191" spans="1:7">
      <c r="A191">
        <v>68.477000000000004</v>
      </c>
      <c r="B191">
        <v>1538.8</v>
      </c>
      <c r="C191">
        <v>1538.81</v>
      </c>
      <c r="D191">
        <v>26.123899999999999</v>
      </c>
      <c r="E191">
        <v>26.124199999999998</v>
      </c>
      <c r="F191">
        <v>35.535400000000003</v>
      </c>
      <c r="G191">
        <v>35.541699999999999</v>
      </c>
    </row>
    <row r="192" spans="1:7">
      <c r="A192">
        <v>68.566000000000003</v>
      </c>
      <c r="B192">
        <v>1538.8</v>
      </c>
      <c r="C192">
        <v>1538.81</v>
      </c>
      <c r="D192">
        <v>26.123799999999999</v>
      </c>
      <c r="E192">
        <v>26.124199999999998</v>
      </c>
      <c r="F192">
        <v>35.535400000000003</v>
      </c>
      <c r="G192">
        <v>35.541699999999999</v>
      </c>
    </row>
    <row r="193" spans="1:7">
      <c r="A193">
        <v>69.263000000000005</v>
      </c>
      <c r="B193">
        <v>1538.81</v>
      </c>
      <c r="C193">
        <v>1538.82</v>
      </c>
      <c r="D193">
        <v>26.122299999999999</v>
      </c>
      <c r="E193">
        <v>26.1235</v>
      </c>
      <c r="F193">
        <v>35.535499999999999</v>
      </c>
      <c r="G193">
        <v>35.541800000000002</v>
      </c>
    </row>
    <row r="194" spans="1:7">
      <c r="A194">
        <v>70.301000000000002</v>
      </c>
      <c r="B194">
        <v>1538.83</v>
      </c>
      <c r="C194">
        <v>1538.84</v>
      </c>
      <c r="D194">
        <v>26.121600000000001</v>
      </c>
      <c r="E194">
        <v>26.122499999999999</v>
      </c>
      <c r="F194">
        <v>35.535499999999999</v>
      </c>
      <c r="G194">
        <v>35.541600000000003</v>
      </c>
    </row>
    <row r="195" spans="1:7">
      <c r="A195">
        <v>71.248999999999995</v>
      </c>
      <c r="B195">
        <v>1538.84</v>
      </c>
      <c r="C195">
        <v>1538.85</v>
      </c>
      <c r="D195">
        <v>26.121500000000001</v>
      </c>
      <c r="E195">
        <v>26.121700000000001</v>
      </c>
      <c r="F195">
        <v>35.535299999999999</v>
      </c>
      <c r="G195">
        <v>35.541600000000003</v>
      </c>
    </row>
    <row r="196" spans="1:7">
      <c r="A196">
        <v>71.938999999999993</v>
      </c>
      <c r="B196">
        <v>1538.86</v>
      </c>
      <c r="C196">
        <v>1538.86</v>
      </c>
      <c r="D196">
        <v>26.121700000000001</v>
      </c>
      <c r="E196">
        <v>26.121600000000001</v>
      </c>
      <c r="F196">
        <v>35.535299999999999</v>
      </c>
      <c r="G196">
        <v>35.541499999999999</v>
      </c>
    </row>
    <row r="197" spans="1:7">
      <c r="A197">
        <v>72.427999999999997</v>
      </c>
      <c r="B197">
        <v>1538.86</v>
      </c>
      <c r="C197">
        <v>1538.87</v>
      </c>
      <c r="D197">
        <v>26.121400000000001</v>
      </c>
      <c r="E197">
        <v>26.121700000000001</v>
      </c>
      <c r="F197">
        <v>35.535200000000003</v>
      </c>
      <c r="G197">
        <v>35.541400000000003</v>
      </c>
    </row>
    <row r="198" spans="1:7">
      <c r="A198">
        <v>72.902000000000001</v>
      </c>
      <c r="B198">
        <v>1538.87</v>
      </c>
      <c r="C198">
        <v>1538.88</v>
      </c>
      <c r="D198">
        <v>26.121099999999998</v>
      </c>
      <c r="E198">
        <v>26.121700000000001</v>
      </c>
      <c r="F198">
        <v>35.535299999999999</v>
      </c>
      <c r="G198">
        <v>35.541400000000003</v>
      </c>
    </row>
    <row r="199" spans="1:7">
      <c r="A199">
        <v>73.338999999999999</v>
      </c>
      <c r="B199">
        <v>1538.88</v>
      </c>
      <c r="C199">
        <v>1538.89</v>
      </c>
      <c r="D199">
        <v>26.121200000000002</v>
      </c>
      <c r="E199">
        <v>26.121700000000001</v>
      </c>
      <c r="F199">
        <v>35.535200000000003</v>
      </c>
      <c r="G199">
        <v>35.5413</v>
      </c>
    </row>
    <row r="200" spans="1:7">
      <c r="A200">
        <v>73.539000000000001</v>
      </c>
      <c r="B200">
        <v>1538.88</v>
      </c>
      <c r="C200">
        <v>1538.89</v>
      </c>
      <c r="D200">
        <v>26.121300000000002</v>
      </c>
      <c r="E200">
        <v>26.121500000000001</v>
      </c>
      <c r="F200">
        <v>35.535299999999999</v>
      </c>
      <c r="G200">
        <v>35.541400000000003</v>
      </c>
    </row>
    <row r="201" spans="1:7">
      <c r="A201">
        <v>73.478999999999999</v>
      </c>
      <c r="B201">
        <v>1538.88</v>
      </c>
      <c r="C201">
        <v>1538.89</v>
      </c>
      <c r="D201">
        <v>26.120899999999999</v>
      </c>
      <c r="E201">
        <v>26.121200000000002</v>
      </c>
      <c r="F201">
        <v>35.535200000000003</v>
      </c>
      <c r="G201">
        <v>35.541400000000003</v>
      </c>
    </row>
    <row r="202" spans="1:7">
      <c r="A202">
        <v>73.433999999999997</v>
      </c>
      <c r="B202">
        <v>1538.88</v>
      </c>
      <c r="C202">
        <v>1538.89</v>
      </c>
      <c r="D202">
        <v>26.1206</v>
      </c>
      <c r="E202">
        <v>26.120699999999999</v>
      </c>
      <c r="F202">
        <v>35.535200000000003</v>
      </c>
      <c r="G202">
        <v>35.541400000000003</v>
      </c>
    </row>
    <row r="203" spans="1:7">
      <c r="A203">
        <v>73.775000000000006</v>
      </c>
      <c r="B203">
        <v>1538.88</v>
      </c>
      <c r="C203">
        <v>1538.89</v>
      </c>
      <c r="D203">
        <v>26.119900000000001</v>
      </c>
      <c r="E203">
        <v>26.120200000000001</v>
      </c>
      <c r="F203">
        <v>35.535200000000003</v>
      </c>
      <c r="G203">
        <v>35.5413</v>
      </c>
    </row>
    <row r="204" spans="1:7">
      <c r="A204">
        <v>74.686999999999998</v>
      </c>
      <c r="B204">
        <v>1538.9</v>
      </c>
      <c r="C204">
        <v>1538.91</v>
      </c>
      <c r="D204">
        <v>26.1203</v>
      </c>
      <c r="E204">
        <v>26.120699999999999</v>
      </c>
      <c r="F204">
        <v>35.535299999999999</v>
      </c>
      <c r="G204">
        <v>35.541600000000003</v>
      </c>
    </row>
    <row r="205" spans="1:7">
      <c r="A205">
        <v>75.932000000000002</v>
      </c>
      <c r="B205">
        <v>1538.92</v>
      </c>
      <c r="C205">
        <v>1538.93</v>
      </c>
      <c r="D205">
        <v>26.1203</v>
      </c>
      <c r="E205">
        <v>26.120899999999999</v>
      </c>
      <c r="F205">
        <v>35.535200000000003</v>
      </c>
      <c r="G205">
        <v>35.541499999999999</v>
      </c>
    </row>
    <row r="206" spans="1:7">
      <c r="A206">
        <v>76.896000000000001</v>
      </c>
      <c r="B206">
        <v>1538.93</v>
      </c>
      <c r="C206">
        <v>1538.94</v>
      </c>
      <c r="D206">
        <v>26.119599999999998</v>
      </c>
      <c r="E206">
        <v>26.120799999999999</v>
      </c>
      <c r="F206">
        <v>35.535200000000003</v>
      </c>
      <c r="G206">
        <v>35.541400000000003</v>
      </c>
    </row>
    <row r="207" spans="1:7">
      <c r="A207">
        <v>77.332999999999998</v>
      </c>
      <c r="B207">
        <v>1538.94</v>
      </c>
      <c r="C207">
        <v>1538.95</v>
      </c>
      <c r="D207">
        <v>26.119</v>
      </c>
      <c r="E207">
        <v>26.119900000000001</v>
      </c>
      <c r="F207">
        <v>35.534999999999997</v>
      </c>
      <c r="G207">
        <v>35.5413</v>
      </c>
    </row>
    <row r="208" spans="1:7">
      <c r="A208">
        <v>77.584999999999994</v>
      </c>
      <c r="B208">
        <v>1538.95</v>
      </c>
      <c r="C208">
        <v>1538.95</v>
      </c>
      <c r="D208">
        <v>26.119199999999999</v>
      </c>
      <c r="E208">
        <v>26.119800000000001</v>
      </c>
      <c r="F208">
        <v>35.534999999999997</v>
      </c>
      <c r="G208">
        <v>35.541200000000003</v>
      </c>
    </row>
    <row r="209" spans="1:7">
      <c r="A209">
        <v>77.918000000000006</v>
      </c>
      <c r="B209">
        <v>1538.95</v>
      </c>
      <c r="C209">
        <v>1538.96</v>
      </c>
      <c r="D209">
        <v>26.119</v>
      </c>
      <c r="E209">
        <v>26.119399999999999</v>
      </c>
      <c r="F209">
        <v>35.534999999999997</v>
      </c>
      <c r="G209">
        <v>35.5411</v>
      </c>
    </row>
    <row r="210" spans="1:7">
      <c r="A210">
        <v>78.340999999999994</v>
      </c>
      <c r="B210">
        <v>1538.96</v>
      </c>
      <c r="C210">
        <v>1538.96</v>
      </c>
      <c r="D210">
        <v>26.118600000000001</v>
      </c>
      <c r="E210">
        <v>26.1191</v>
      </c>
      <c r="F210">
        <v>35.5349</v>
      </c>
      <c r="G210">
        <v>35.540900000000001</v>
      </c>
    </row>
    <row r="211" spans="1:7">
      <c r="A211">
        <v>78.652000000000001</v>
      </c>
      <c r="B211">
        <v>1538.96</v>
      </c>
      <c r="C211">
        <v>1538.97</v>
      </c>
      <c r="D211">
        <v>26.118400000000001</v>
      </c>
      <c r="E211">
        <v>26.1188</v>
      </c>
      <c r="F211">
        <v>35.534799999999997</v>
      </c>
      <c r="G211">
        <v>35.5411</v>
      </c>
    </row>
    <row r="212" spans="1:7">
      <c r="A212">
        <v>78.733000000000004</v>
      </c>
      <c r="B212">
        <v>1538.96</v>
      </c>
      <c r="C212">
        <v>1538.97</v>
      </c>
      <c r="D212">
        <v>26.117799999999999</v>
      </c>
      <c r="E212">
        <v>26.1174</v>
      </c>
      <c r="F212">
        <v>35.534799999999997</v>
      </c>
      <c r="G212">
        <v>35.540900000000001</v>
      </c>
    </row>
    <row r="213" spans="1:7">
      <c r="A213">
        <v>78.843999999999994</v>
      </c>
      <c r="B213">
        <v>1538.96</v>
      </c>
      <c r="C213">
        <v>1538.96</v>
      </c>
      <c r="D213">
        <v>26.1158</v>
      </c>
      <c r="E213">
        <v>26.115600000000001</v>
      </c>
      <c r="F213">
        <v>35.534700000000001</v>
      </c>
      <c r="G213">
        <v>35.540599999999998</v>
      </c>
    </row>
    <row r="214" spans="1:7">
      <c r="A214">
        <v>79.436999999999998</v>
      </c>
      <c r="B214">
        <v>1538.96</v>
      </c>
      <c r="C214">
        <v>1538.96</v>
      </c>
      <c r="D214">
        <v>26.113399999999999</v>
      </c>
      <c r="E214">
        <v>26.111799999999999</v>
      </c>
      <c r="F214">
        <v>35.534599999999998</v>
      </c>
      <c r="G214">
        <v>35.540199999999999</v>
      </c>
    </row>
    <row r="215" spans="1:7">
      <c r="A215">
        <v>80.608000000000004</v>
      </c>
      <c r="B215">
        <v>1538.96</v>
      </c>
      <c r="C215">
        <v>1538.97</v>
      </c>
      <c r="D215">
        <v>26.105499999999999</v>
      </c>
      <c r="E215">
        <v>26.106200000000001</v>
      </c>
      <c r="F215">
        <v>35.5334</v>
      </c>
      <c r="G215">
        <v>35.539499999999997</v>
      </c>
    </row>
    <row r="216" spans="1:7">
      <c r="A216">
        <v>81.846000000000004</v>
      </c>
      <c r="B216">
        <v>1538.98</v>
      </c>
      <c r="C216">
        <v>1538.99</v>
      </c>
      <c r="D216">
        <v>26.1038</v>
      </c>
      <c r="E216">
        <v>26.104600000000001</v>
      </c>
      <c r="F216">
        <v>35.531700000000001</v>
      </c>
      <c r="G216">
        <v>35.539299999999997</v>
      </c>
    </row>
    <row r="217" spans="1:7">
      <c r="A217">
        <v>82.343000000000004</v>
      </c>
      <c r="B217">
        <v>1538.99</v>
      </c>
      <c r="C217">
        <v>1539</v>
      </c>
      <c r="D217">
        <v>26.105</v>
      </c>
      <c r="E217">
        <v>26.105499999999999</v>
      </c>
      <c r="F217">
        <v>35.533200000000001</v>
      </c>
      <c r="G217">
        <v>35.539299999999997</v>
      </c>
    </row>
    <row r="218" spans="1:7">
      <c r="A218">
        <v>82.313000000000002</v>
      </c>
      <c r="B218">
        <v>1538.99</v>
      </c>
      <c r="C218">
        <v>1539</v>
      </c>
      <c r="D218">
        <v>26.105699999999999</v>
      </c>
      <c r="E218">
        <v>26.106999999999999</v>
      </c>
      <c r="F218">
        <v>35.533200000000001</v>
      </c>
      <c r="G218">
        <v>35.539499999999997</v>
      </c>
    </row>
    <row r="219" spans="1:7">
      <c r="A219">
        <v>82.275999999999996</v>
      </c>
      <c r="B219">
        <v>1539</v>
      </c>
      <c r="C219">
        <v>1539.01</v>
      </c>
      <c r="D219">
        <v>26.11</v>
      </c>
      <c r="E219">
        <v>26.109200000000001</v>
      </c>
      <c r="F219">
        <v>35.533700000000003</v>
      </c>
      <c r="G219">
        <v>35.5396</v>
      </c>
    </row>
    <row r="220" spans="1:7">
      <c r="A220">
        <v>82.616</v>
      </c>
      <c r="B220">
        <v>1538.99</v>
      </c>
      <c r="C220">
        <v>1539</v>
      </c>
      <c r="D220">
        <v>26.104600000000001</v>
      </c>
      <c r="E220">
        <v>26.104600000000001</v>
      </c>
      <c r="F220">
        <v>35.533200000000001</v>
      </c>
      <c r="G220">
        <v>35.539099999999998</v>
      </c>
    </row>
    <row r="221" spans="1:7">
      <c r="A221">
        <v>83.32</v>
      </c>
      <c r="B221">
        <v>1539</v>
      </c>
      <c r="C221">
        <v>1539.01</v>
      </c>
      <c r="D221">
        <v>26.1021</v>
      </c>
      <c r="E221">
        <v>26.102599999999999</v>
      </c>
      <c r="F221">
        <v>35.532899999999998</v>
      </c>
      <c r="G221">
        <v>35.538899999999998</v>
      </c>
    </row>
    <row r="222" spans="1:7">
      <c r="A222">
        <v>84.061999999999998</v>
      </c>
      <c r="B222">
        <v>1539.01</v>
      </c>
      <c r="C222">
        <v>1539.02</v>
      </c>
      <c r="D222">
        <v>26.102499999999999</v>
      </c>
      <c r="E222">
        <v>26.102900000000002</v>
      </c>
      <c r="F222">
        <v>35.532899999999998</v>
      </c>
      <c r="G222">
        <v>35.538899999999998</v>
      </c>
    </row>
    <row r="223" spans="1:7">
      <c r="A223">
        <v>84.602999999999994</v>
      </c>
      <c r="B223">
        <v>1539.02</v>
      </c>
      <c r="C223">
        <v>1539.03</v>
      </c>
      <c r="D223">
        <v>26.102599999999999</v>
      </c>
      <c r="E223">
        <v>26.102900000000002</v>
      </c>
      <c r="F223">
        <v>35.532699999999998</v>
      </c>
      <c r="G223">
        <v>35.538800000000002</v>
      </c>
    </row>
    <row r="224" spans="1:7">
      <c r="A224">
        <v>84.936000000000007</v>
      </c>
      <c r="B224">
        <v>1539.03</v>
      </c>
      <c r="C224">
        <v>1539.04</v>
      </c>
      <c r="D224">
        <v>26.102699999999999</v>
      </c>
      <c r="E224">
        <v>26.103100000000001</v>
      </c>
      <c r="F224">
        <v>35.532600000000002</v>
      </c>
      <c r="G224">
        <v>35.538699999999999</v>
      </c>
    </row>
    <row r="225" spans="1:7">
      <c r="A225">
        <v>85.335999999999999</v>
      </c>
      <c r="B225">
        <v>1539.03</v>
      </c>
      <c r="C225">
        <v>1539.04</v>
      </c>
      <c r="D225">
        <v>26.102399999999999</v>
      </c>
      <c r="E225">
        <v>26.102799999999998</v>
      </c>
      <c r="F225">
        <v>35.532699999999998</v>
      </c>
      <c r="G225">
        <v>35.538699999999999</v>
      </c>
    </row>
    <row r="226" spans="1:7">
      <c r="A226">
        <v>86.061999999999998</v>
      </c>
      <c r="B226">
        <v>1539.05</v>
      </c>
      <c r="C226">
        <v>1539.05</v>
      </c>
      <c r="D226">
        <v>26.102499999999999</v>
      </c>
      <c r="E226">
        <v>26.102799999999998</v>
      </c>
      <c r="F226">
        <v>35.532699999999998</v>
      </c>
      <c r="G226">
        <v>35.538899999999998</v>
      </c>
    </row>
    <row r="227" spans="1:7">
      <c r="A227">
        <v>87.025999999999996</v>
      </c>
      <c r="B227">
        <v>1539.06</v>
      </c>
      <c r="C227">
        <v>1539.07</v>
      </c>
      <c r="D227">
        <v>26.102799999999998</v>
      </c>
      <c r="E227">
        <v>26.1035</v>
      </c>
      <c r="F227">
        <v>35.532699999999998</v>
      </c>
      <c r="G227">
        <v>35.538800000000002</v>
      </c>
    </row>
    <row r="228" spans="1:7">
      <c r="A228">
        <v>87.664000000000001</v>
      </c>
      <c r="B228">
        <v>1539.07</v>
      </c>
      <c r="C228">
        <v>1539.08</v>
      </c>
      <c r="D228">
        <v>26.102799999999998</v>
      </c>
      <c r="E228">
        <v>26.103200000000001</v>
      </c>
      <c r="F228">
        <v>35.532600000000002</v>
      </c>
      <c r="G228">
        <v>35.538600000000002</v>
      </c>
    </row>
    <row r="229" spans="1:7">
      <c r="A229">
        <v>87.73</v>
      </c>
      <c r="B229">
        <v>1539.08</v>
      </c>
      <c r="C229">
        <v>1539.08</v>
      </c>
      <c r="D229">
        <v>26.102900000000002</v>
      </c>
      <c r="E229">
        <v>26.103300000000001</v>
      </c>
      <c r="F229">
        <v>35.532600000000002</v>
      </c>
      <c r="G229">
        <v>35.538699999999999</v>
      </c>
    </row>
    <row r="230" spans="1:7">
      <c r="A230">
        <v>87.603999999999999</v>
      </c>
      <c r="B230">
        <v>1539.07</v>
      </c>
      <c r="C230">
        <v>1539.08</v>
      </c>
      <c r="D230">
        <v>26.102799999999998</v>
      </c>
      <c r="E230">
        <v>26.1036</v>
      </c>
      <c r="F230">
        <v>35.532600000000002</v>
      </c>
      <c r="G230">
        <v>35.538499999999999</v>
      </c>
    </row>
    <row r="231" spans="1:7">
      <c r="A231">
        <v>87.832999999999998</v>
      </c>
      <c r="B231">
        <v>1539.08</v>
      </c>
      <c r="C231">
        <v>1539.08</v>
      </c>
      <c r="D231">
        <v>26.101900000000001</v>
      </c>
      <c r="E231">
        <v>26.102599999999999</v>
      </c>
      <c r="F231">
        <v>35.532600000000002</v>
      </c>
      <c r="G231">
        <v>35.538400000000003</v>
      </c>
    </row>
    <row r="232" spans="1:7">
      <c r="A232">
        <v>88.566999999999993</v>
      </c>
      <c r="B232">
        <v>1539.08</v>
      </c>
      <c r="C232">
        <v>1539.09</v>
      </c>
      <c r="D232">
        <v>26.1005</v>
      </c>
      <c r="E232">
        <v>26.101199999999999</v>
      </c>
      <c r="F232">
        <v>35.532499999999999</v>
      </c>
      <c r="G232">
        <v>35.5383</v>
      </c>
    </row>
    <row r="233" spans="1:7">
      <c r="A233">
        <v>89.382999999999996</v>
      </c>
      <c r="B233">
        <v>1539.1</v>
      </c>
      <c r="C233">
        <v>1539.1</v>
      </c>
      <c r="D233">
        <v>26.100100000000001</v>
      </c>
      <c r="E233">
        <v>26.1006</v>
      </c>
      <c r="F233">
        <v>35.532200000000003</v>
      </c>
      <c r="G233">
        <v>35.5381</v>
      </c>
    </row>
    <row r="234" spans="1:7">
      <c r="A234">
        <v>89.85</v>
      </c>
      <c r="B234">
        <v>1539.1</v>
      </c>
      <c r="C234">
        <v>1539.11</v>
      </c>
      <c r="D234">
        <v>26.099499999999999</v>
      </c>
      <c r="E234">
        <v>26.1</v>
      </c>
      <c r="F234">
        <v>35.532200000000003</v>
      </c>
      <c r="G234">
        <v>35.537999999999997</v>
      </c>
    </row>
    <row r="235" spans="1:7">
      <c r="A235">
        <v>90.272000000000006</v>
      </c>
      <c r="B235">
        <v>1539.11</v>
      </c>
      <c r="C235">
        <v>1539.12</v>
      </c>
      <c r="D235">
        <v>26.0992</v>
      </c>
      <c r="E235">
        <v>26.099599999999999</v>
      </c>
      <c r="F235">
        <v>35.532200000000003</v>
      </c>
      <c r="G235">
        <v>35.538200000000003</v>
      </c>
    </row>
    <row r="236" spans="1:7">
      <c r="A236">
        <v>91.013999999999996</v>
      </c>
      <c r="B236">
        <v>1539.12</v>
      </c>
      <c r="C236">
        <v>1539.13</v>
      </c>
      <c r="D236">
        <v>26.097899999999999</v>
      </c>
      <c r="E236">
        <v>26.098800000000001</v>
      </c>
      <c r="F236">
        <v>35.531999999999996</v>
      </c>
      <c r="G236">
        <v>35.537999999999997</v>
      </c>
    </row>
    <row r="237" spans="1:7">
      <c r="A237">
        <v>92.058999999999997</v>
      </c>
      <c r="B237">
        <v>1539.13</v>
      </c>
      <c r="C237">
        <v>1539.13</v>
      </c>
      <c r="D237">
        <v>26.093299999999999</v>
      </c>
      <c r="E237">
        <v>26.094000000000001</v>
      </c>
      <c r="F237">
        <v>35.531500000000001</v>
      </c>
      <c r="G237">
        <v>35.537399999999998</v>
      </c>
    </row>
    <row r="238" spans="1:7">
      <c r="A238">
        <v>92.986000000000004</v>
      </c>
      <c r="B238">
        <v>1539.07</v>
      </c>
      <c r="C238">
        <v>1539.08</v>
      </c>
      <c r="D238">
        <v>26.063700000000001</v>
      </c>
      <c r="E238">
        <v>26.063099999999999</v>
      </c>
      <c r="F238">
        <v>35.53</v>
      </c>
      <c r="G238">
        <v>35.536000000000001</v>
      </c>
    </row>
    <row r="239" spans="1:7">
      <c r="A239">
        <v>93.364000000000004</v>
      </c>
      <c r="B239">
        <v>1539.08</v>
      </c>
      <c r="C239">
        <v>1539.09</v>
      </c>
      <c r="D239">
        <v>26.065999999999999</v>
      </c>
      <c r="E239">
        <v>26.065100000000001</v>
      </c>
      <c r="F239">
        <v>35.528399999999998</v>
      </c>
      <c r="G239">
        <v>35.535800000000002</v>
      </c>
    </row>
    <row r="240" spans="1:7">
      <c r="A240">
        <v>93.29</v>
      </c>
      <c r="B240">
        <v>1539.11</v>
      </c>
      <c r="C240">
        <v>1539.13</v>
      </c>
      <c r="D240">
        <v>26.08</v>
      </c>
      <c r="E240">
        <v>26.084399999999999</v>
      </c>
      <c r="F240">
        <v>35.529699999999998</v>
      </c>
      <c r="G240">
        <v>35.5366</v>
      </c>
    </row>
    <row r="241" spans="1:7">
      <c r="A241">
        <v>93.03</v>
      </c>
      <c r="B241">
        <v>1539.15</v>
      </c>
      <c r="C241">
        <v>1539.16</v>
      </c>
      <c r="D241">
        <v>26.097200000000001</v>
      </c>
      <c r="E241">
        <v>26.097100000000001</v>
      </c>
      <c r="F241">
        <v>35.531500000000001</v>
      </c>
      <c r="G241">
        <v>35.537700000000001</v>
      </c>
    </row>
    <row r="242" spans="1:7">
      <c r="A242">
        <v>92.881</v>
      </c>
      <c r="B242">
        <v>1539.11</v>
      </c>
      <c r="C242">
        <v>1539.11</v>
      </c>
      <c r="D242">
        <v>26.081399999999999</v>
      </c>
      <c r="E242">
        <v>26.079599999999999</v>
      </c>
      <c r="F242">
        <v>35.530099999999997</v>
      </c>
      <c r="G242">
        <v>35.534599999999998</v>
      </c>
    </row>
    <row r="243" spans="1:7">
      <c r="A243">
        <v>93.17</v>
      </c>
      <c r="B243">
        <v>1538.91</v>
      </c>
      <c r="C243">
        <v>1538.95</v>
      </c>
      <c r="D243">
        <v>25.997699999999998</v>
      </c>
      <c r="E243">
        <v>26.013500000000001</v>
      </c>
      <c r="F243">
        <v>35.520200000000003</v>
      </c>
      <c r="G243">
        <v>35.525799999999997</v>
      </c>
    </row>
    <row r="244" spans="1:7">
      <c r="A244">
        <v>94.082999999999998</v>
      </c>
      <c r="B244">
        <v>1538.68</v>
      </c>
      <c r="C244">
        <v>1538.69</v>
      </c>
      <c r="D244">
        <v>25.898</v>
      </c>
      <c r="E244">
        <v>25.9</v>
      </c>
      <c r="F244">
        <v>35.5075</v>
      </c>
      <c r="G244">
        <v>35.511899999999997</v>
      </c>
    </row>
    <row r="245" spans="1:7">
      <c r="A245">
        <v>95.536000000000001</v>
      </c>
      <c r="B245">
        <v>1538.06</v>
      </c>
      <c r="C245">
        <v>1538.07</v>
      </c>
      <c r="D245">
        <v>25.6387</v>
      </c>
      <c r="E245">
        <v>25.643799999999999</v>
      </c>
      <c r="F245">
        <v>35.478099999999998</v>
      </c>
      <c r="G245">
        <v>35.474899999999998</v>
      </c>
    </row>
    <row r="246" spans="1:7">
      <c r="A246">
        <v>97.070999999999998</v>
      </c>
      <c r="B246">
        <v>1536.52</v>
      </c>
      <c r="C246">
        <v>1536.51</v>
      </c>
      <c r="D246">
        <v>25.010400000000001</v>
      </c>
      <c r="E246">
        <v>25.0092</v>
      </c>
      <c r="F246">
        <v>35.4129</v>
      </c>
      <c r="G246">
        <v>35.407600000000002</v>
      </c>
    </row>
    <row r="247" spans="1:7">
      <c r="A247">
        <v>97.730999999999995</v>
      </c>
      <c r="B247">
        <v>1536.79</v>
      </c>
      <c r="C247">
        <v>1537.01</v>
      </c>
      <c r="D247">
        <v>25.115200000000002</v>
      </c>
      <c r="E247">
        <v>25.197600000000001</v>
      </c>
      <c r="F247">
        <v>35.423299999999998</v>
      </c>
      <c r="G247">
        <v>35.444499999999998</v>
      </c>
    </row>
    <row r="248" spans="1:7">
      <c r="A248">
        <v>97.59</v>
      </c>
      <c r="B248">
        <v>1538.31</v>
      </c>
      <c r="C248">
        <v>1538.16</v>
      </c>
      <c r="D248">
        <v>25.7301</v>
      </c>
      <c r="E248">
        <v>25.660399999999999</v>
      </c>
      <c r="F248">
        <v>35.481299999999997</v>
      </c>
      <c r="G248">
        <v>35.493600000000001</v>
      </c>
    </row>
    <row r="249" spans="1:7">
      <c r="A249">
        <v>97.278000000000006</v>
      </c>
      <c r="B249">
        <v>1538.07</v>
      </c>
      <c r="C249">
        <v>1538.62</v>
      </c>
      <c r="D249">
        <v>25.634899999999998</v>
      </c>
      <c r="E249">
        <v>25.852900000000002</v>
      </c>
      <c r="F249">
        <v>35.468800000000002</v>
      </c>
      <c r="G249">
        <v>35.501600000000003</v>
      </c>
    </row>
    <row r="250" spans="1:7">
      <c r="A250">
        <v>97.301000000000002</v>
      </c>
      <c r="B250">
        <v>1537.87</v>
      </c>
      <c r="C250">
        <v>1538.23</v>
      </c>
      <c r="D250">
        <v>25.551500000000001</v>
      </c>
      <c r="E250">
        <v>25.6996</v>
      </c>
      <c r="F250">
        <v>35.463700000000003</v>
      </c>
      <c r="G250">
        <v>35.478900000000003</v>
      </c>
    </row>
    <row r="251" spans="1:7">
      <c r="A251">
        <v>97.745999999999995</v>
      </c>
      <c r="B251">
        <v>1536.73</v>
      </c>
      <c r="C251">
        <v>1537.21</v>
      </c>
      <c r="D251">
        <v>25.090199999999999</v>
      </c>
      <c r="E251">
        <v>25.2852</v>
      </c>
      <c r="F251">
        <v>35.419600000000003</v>
      </c>
      <c r="G251">
        <v>35.429499999999997</v>
      </c>
    </row>
    <row r="252" spans="1:7">
      <c r="A252">
        <v>98.524000000000001</v>
      </c>
      <c r="B252">
        <v>1535.32</v>
      </c>
      <c r="C252">
        <v>1535.33</v>
      </c>
      <c r="D252">
        <v>24.5273</v>
      </c>
      <c r="E252">
        <v>24.530999999999999</v>
      </c>
      <c r="F252">
        <v>35.362400000000001</v>
      </c>
      <c r="G252">
        <v>35.363</v>
      </c>
    </row>
    <row r="253" spans="1:7">
      <c r="A253">
        <v>99.6</v>
      </c>
      <c r="B253">
        <v>1533.97</v>
      </c>
      <c r="C253">
        <v>1533.96</v>
      </c>
      <c r="D253">
        <v>23.989599999999999</v>
      </c>
      <c r="E253">
        <v>23.986899999999999</v>
      </c>
      <c r="F253">
        <v>35.322899999999997</v>
      </c>
      <c r="G253">
        <v>35.319299999999998</v>
      </c>
    </row>
    <row r="254" spans="1:7">
      <c r="A254">
        <v>100.742</v>
      </c>
      <c r="B254">
        <v>1533.28</v>
      </c>
      <c r="C254">
        <v>1533.29</v>
      </c>
      <c r="D254">
        <v>23.713799999999999</v>
      </c>
      <c r="E254">
        <v>23.715</v>
      </c>
      <c r="F254">
        <v>35.304200000000002</v>
      </c>
      <c r="G254">
        <v>35.308700000000002</v>
      </c>
    </row>
    <row r="255" spans="1:7">
      <c r="A255">
        <v>101.447</v>
      </c>
      <c r="B255">
        <v>1533.25</v>
      </c>
      <c r="C255">
        <v>1533.29</v>
      </c>
      <c r="D255">
        <v>23.698599999999999</v>
      </c>
      <c r="E255">
        <v>23.710899999999999</v>
      </c>
      <c r="F255">
        <v>35.302399999999999</v>
      </c>
      <c r="G255">
        <v>35.3095</v>
      </c>
    </row>
    <row r="256" spans="1:7">
      <c r="A256">
        <v>101.721</v>
      </c>
      <c r="B256">
        <v>1533.39</v>
      </c>
      <c r="C256">
        <v>1533.38</v>
      </c>
      <c r="D256">
        <v>23.755700000000001</v>
      </c>
      <c r="E256">
        <v>23.7499</v>
      </c>
      <c r="F256">
        <v>35.292999999999999</v>
      </c>
      <c r="G256">
        <v>35.3018</v>
      </c>
    </row>
    <row r="257" spans="1:7">
      <c r="A257">
        <v>101.90600000000001</v>
      </c>
      <c r="B257">
        <v>1533.22</v>
      </c>
      <c r="C257">
        <v>1533.26</v>
      </c>
      <c r="D257">
        <v>23.6846</v>
      </c>
      <c r="E257">
        <v>23.700099999999999</v>
      </c>
      <c r="F257">
        <v>35.2941</v>
      </c>
      <c r="G257">
        <v>35.296999999999997</v>
      </c>
    </row>
    <row r="258" spans="1:7">
      <c r="A258">
        <v>102.34399999999999</v>
      </c>
      <c r="B258">
        <v>1533.09</v>
      </c>
      <c r="C258">
        <v>1533.1</v>
      </c>
      <c r="D258">
        <v>23.632200000000001</v>
      </c>
      <c r="E258">
        <v>23.633400000000002</v>
      </c>
      <c r="F258">
        <v>35.290599999999998</v>
      </c>
      <c r="G258">
        <v>35.294600000000003</v>
      </c>
    </row>
    <row r="259" spans="1:7">
      <c r="A259">
        <v>103.063</v>
      </c>
      <c r="B259">
        <v>1532.97</v>
      </c>
      <c r="C259">
        <v>1532.98</v>
      </c>
      <c r="D259">
        <v>23.581299999999999</v>
      </c>
      <c r="E259">
        <v>23.582699999999999</v>
      </c>
      <c r="F259">
        <v>35.2879</v>
      </c>
      <c r="G259">
        <v>35.292299999999997</v>
      </c>
    </row>
    <row r="260" spans="1:7">
      <c r="A260">
        <v>103.83499999999999</v>
      </c>
      <c r="B260">
        <v>1532.86</v>
      </c>
      <c r="C260">
        <v>1532.87</v>
      </c>
      <c r="D260">
        <v>23.533300000000001</v>
      </c>
      <c r="E260">
        <v>23.5349</v>
      </c>
      <c r="F260">
        <v>35.285299999999999</v>
      </c>
      <c r="G260">
        <v>35.290399999999998</v>
      </c>
    </row>
    <row r="261" spans="1:7">
      <c r="A261">
        <v>104.346</v>
      </c>
      <c r="B261">
        <v>1532.84</v>
      </c>
      <c r="C261">
        <v>1532.8</v>
      </c>
      <c r="D261">
        <v>23.524100000000001</v>
      </c>
      <c r="E261">
        <v>23.502800000000001</v>
      </c>
      <c r="F261">
        <v>35.2821</v>
      </c>
      <c r="G261">
        <v>35.293500000000002</v>
      </c>
    </row>
    <row r="262" spans="1:7">
      <c r="A262">
        <v>104.636</v>
      </c>
      <c r="B262">
        <v>1532.77</v>
      </c>
      <c r="C262">
        <v>1532.67</v>
      </c>
      <c r="D262">
        <v>23.4938</v>
      </c>
      <c r="E262">
        <v>23.452400000000001</v>
      </c>
      <c r="F262">
        <v>35.285800000000002</v>
      </c>
      <c r="G262">
        <v>35.289400000000001</v>
      </c>
    </row>
    <row r="263" spans="1:7">
      <c r="A263">
        <v>104.97</v>
      </c>
      <c r="B263">
        <v>1532.34</v>
      </c>
      <c r="C263">
        <v>1532.32</v>
      </c>
      <c r="D263">
        <v>23.323799999999999</v>
      </c>
      <c r="E263">
        <v>23.312899999999999</v>
      </c>
      <c r="F263">
        <v>35.277500000000003</v>
      </c>
      <c r="G263">
        <v>35.279600000000002</v>
      </c>
    </row>
    <row r="264" spans="1:7">
      <c r="A264">
        <v>105.748</v>
      </c>
      <c r="B264">
        <v>1531.97</v>
      </c>
      <c r="C264">
        <v>1531.98</v>
      </c>
      <c r="D264">
        <v>23.1755</v>
      </c>
      <c r="E264">
        <v>23.177499999999998</v>
      </c>
      <c r="F264">
        <v>35.271000000000001</v>
      </c>
      <c r="G264">
        <v>35.272799999999997</v>
      </c>
    </row>
    <row r="265" spans="1:7">
      <c r="A265">
        <v>107.098</v>
      </c>
      <c r="B265">
        <v>1531.48</v>
      </c>
      <c r="C265">
        <v>1531.49</v>
      </c>
      <c r="D265">
        <v>22.976700000000001</v>
      </c>
      <c r="E265">
        <v>22.979099999999999</v>
      </c>
      <c r="F265">
        <v>35.265700000000002</v>
      </c>
      <c r="G265">
        <v>35.267000000000003</v>
      </c>
    </row>
    <row r="266" spans="1:7">
      <c r="A266">
        <v>108.456</v>
      </c>
      <c r="B266">
        <v>1531.09</v>
      </c>
      <c r="C266">
        <v>1531.1</v>
      </c>
      <c r="D266">
        <v>22.816199999999998</v>
      </c>
      <c r="E266">
        <v>22.816800000000001</v>
      </c>
      <c r="F266">
        <v>35.261800000000001</v>
      </c>
      <c r="G266">
        <v>35.265900000000002</v>
      </c>
    </row>
    <row r="267" spans="1:7">
      <c r="A267">
        <v>109.03400000000001</v>
      </c>
      <c r="B267">
        <v>1531.1</v>
      </c>
      <c r="C267">
        <v>1531.14</v>
      </c>
      <c r="D267">
        <v>22.814399999999999</v>
      </c>
      <c r="E267">
        <v>22.828099999999999</v>
      </c>
      <c r="F267">
        <v>35.262</v>
      </c>
      <c r="G267">
        <v>35.271099999999997</v>
      </c>
    </row>
    <row r="268" spans="1:7">
      <c r="A268">
        <v>109.197</v>
      </c>
      <c r="B268">
        <v>1531.26</v>
      </c>
      <c r="C268">
        <v>1531.19</v>
      </c>
      <c r="D268">
        <v>22.880600000000001</v>
      </c>
      <c r="E268">
        <v>22.850100000000001</v>
      </c>
      <c r="F268">
        <v>35.255400000000002</v>
      </c>
      <c r="G268">
        <v>35.263300000000001</v>
      </c>
    </row>
    <row r="269" spans="1:7">
      <c r="A269">
        <v>109.30800000000001</v>
      </c>
      <c r="B269">
        <v>1531.27</v>
      </c>
      <c r="C269">
        <v>1531.27</v>
      </c>
      <c r="D269">
        <v>22.882200000000001</v>
      </c>
      <c r="E269">
        <v>22.8781</v>
      </c>
      <c r="F269">
        <v>35.258800000000001</v>
      </c>
      <c r="G269">
        <v>35.2652</v>
      </c>
    </row>
    <row r="270" spans="1:7">
      <c r="A270">
        <v>109.745</v>
      </c>
      <c r="B270">
        <v>1530.94</v>
      </c>
      <c r="C270">
        <v>1530.92</v>
      </c>
      <c r="D270">
        <v>22.753799999999998</v>
      </c>
      <c r="E270">
        <v>22.7453</v>
      </c>
      <c r="F270">
        <v>35.251600000000003</v>
      </c>
      <c r="G270">
        <v>35.253599999999999</v>
      </c>
    </row>
    <row r="271" spans="1:7">
      <c r="A271">
        <v>110.717</v>
      </c>
      <c r="B271">
        <v>1530.14</v>
      </c>
      <c r="C271">
        <v>1530.15</v>
      </c>
      <c r="D271">
        <v>22.441600000000001</v>
      </c>
      <c r="E271">
        <v>22.445799999999998</v>
      </c>
      <c r="F271">
        <v>35.240099999999998</v>
      </c>
      <c r="G271">
        <v>35.24</v>
      </c>
    </row>
    <row r="272" spans="1:7">
      <c r="A272">
        <v>112.14100000000001</v>
      </c>
      <c r="B272">
        <v>1529.64</v>
      </c>
      <c r="C272">
        <v>1529.65</v>
      </c>
      <c r="D272">
        <v>22.24</v>
      </c>
      <c r="E272">
        <v>22.243099999999998</v>
      </c>
      <c r="F272">
        <v>35.238399999999999</v>
      </c>
      <c r="G272">
        <v>35.238500000000002</v>
      </c>
    </row>
    <row r="273" spans="1:7">
      <c r="A273">
        <v>113.595</v>
      </c>
      <c r="B273">
        <v>1529.24</v>
      </c>
      <c r="C273">
        <v>1529.25</v>
      </c>
      <c r="D273">
        <v>22.080400000000001</v>
      </c>
      <c r="E273">
        <v>22.081700000000001</v>
      </c>
      <c r="F273">
        <v>35.233800000000002</v>
      </c>
      <c r="G273">
        <v>35.236800000000002</v>
      </c>
    </row>
    <row r="274" spans="1:7">
      <c r="A274">
        <v>114.41800000000001</v>
      </c>
      <c r="B274">
        <v>1529.15</v>
      </c>
      <c r="C274">
        <v>1529.17</v>
      </c>
      <c r="D274">
        <v>22.040500000000002</v>
      </c>
      <c r="E274">
        <v>22.044599999999999</v>
      </c>
      <c r="F274">
        <v>35.232199999999999</v>
      </c>
      <c r="G274">
        <v>35.238100000000003</v>
      </c>
    </row>
    <row r="275" spans="1:7">
      <c r="A275">
        <v>114.818</v>
      </c>
      <c r="B275">
        <v>1529.19</v>
      </c>
      <c r="C275">
        <v>1529.19</v>
      </c>
      <c r="D275">
        <v>22.053100000000001</v>
      </c>
      <c r="E275">
        <v>22.051300000000001</v>
      </c>
      <c r="F275">
        <v>35.229799999999997</v>
      </c>
      <c r="G275">
        <v>35.231900000000003</v>
      </c>
    </row>
    <row r="276" spans="1:7">
      <c r="A276">
        <v>115.315</v>
      </c>
      <c r="B276">
        <v>1529.09</v>
      </c>
      <c r="C276">
        <v>1529.1</v>
      </c>
      <c r="D276">
        <v>22.014700000000001</v>
      </c>
      <c r="E276">
        <v>22.017399999999999</v>
      </c>
      <c r="F276">
        <v>35.225000000000001</v>
      </c>
      <c r="G276">
        <v>35.228999999999999</v>
      </c>
    </row>
    <row r="277" spans="1:7">
      <c r="A277">
        <v>116.16800000000001</v>
      </c>
      <c r="B277">
        <v>1529.09</v>
      </c>
      <c r="C277">
        <v>1529.1</v>
      </c>
      <c r="D277">
        <v>22.010999999999999</v>
      </c>
      <c r="E277">
        <v>22.011399999999998</v>
      </c>
      <c r="F277">
        <v>35.223700000000001</v>
      </c>
      <c r="G277">
        <v>35.228999999999999</v>
      </c>
    </row>
    <row r="278" spans="1:7">
      <c r="A278">
        <v>117.221</v>
      </c>
      <c r="B278">
        <v>1529.09</v>
      </c>
      <c r="C278">
        <v>1529.09</v>
      </c>
      <c r="D278">
        <v>22.001100000000001</v>
      </c>
      <c r="E278">
        <v>22.0017</v>
      </c>
      <c r="F278">
        <v>35.226300000000002</v>
      </c>
      <c r="G278">
        <v>35.230800000000002</v>
      </c>
    </row>
    <row r="279" spans="1:7">
      <c r="A279">
        <v>118.32599999999999</v>
      </c>
      <c r="B279">
        <v>1528.9</v>
      </c>
      <c r="C279">
        <v>1528.9</v>
      </c>
      <c r="D279">
        <v>21.9208</v>
      </c>
      <c r="E279">
        <v>21.9207</v>
      </c>
      <c r="F279">
        <v>35.227200000000003</v>
      </c>
      <c r="G279">
        <v>35.230699999999999</v>
      </c>
    </row>
    <row r="280" spans="1:7">
      <c r="A280">
        <v>119.52800000000001</v>
      </c>
      <c r="B280">
        <v>1528.43</v>
      </c>
      <c r="C280">
        <v>1528.44</v>
      </c>
      <c r="D280">
        <v>21.7422</v>
      </c>
      <c r="E280">
        <v>21.744900000000001</v>
      </c>
      <c r="F280">
        <v>35.215899999999998</v>
      </c>
      <c r="G280">
        <v>35.218400000000003</v>
      </c>
    </row>
    <row r="281" spans="1:7">
      <c r="A281">
        <v>120.87</v>
      </c>
      <c r="B281">
        <v>1528.25</v>
      </c>
      <c r="C281">
        <v>1528.26</v>
      </c>
      <c r="D281">
        <v>21.6663</v>
      </c>
      <c r="E281">
        <v>21.6677</v>
      </c>
      <c r="F281">
        <v>35.210599999999999</v>
      </c>
      <c r="G281">
        <v>35.214300000000001</v>
      </c>
    </row>
    <row r="282" spans="1:7">
      <c r="A282">
        <v>122.294</v>
      </c>
      <c r="B282">
        <v>1528.11</v>
      </c>
      <c r="C282">
        <v>1528.12</v>
      </c>
      <c r="D282">
        <v>21.607500000000002</v>
      </c>
      <c r="E282">
        <v>21.608799999999999</v>
      </c>
      <c r="F282">
        <v>35.2059</v>
      </c>
      <c r="G282">
        <v>35.209699999999998</v>
      </c>
    </row>
    <row r="283" spans="1:7">
      <c r="A283">
        <v>123.422</v>
      </c>
      <c r="B283">
        <v>1527.86</v>
      </c>
      <c r="C283">
        <v>1527.87</v>
      </c>
      <c r="D283">
        <v>21.5092</v>
      </c>
      <c r="E283">
        <v>21.509899999999998</v>
      </c>
      <c r="F283">
        <v>35.197299999999998</v>
      </c>
      <c r="G283">
        <v>35.201099999999997</v>
      </c>
    </row>
    <row r="284" spans="1:7">
      <c r="A284">
        <v>124.059</v>
      </c>
      <c r="B284">
        <v>1527.81</v>
      </c>
      <c r="C284">
        <v>1527.81</v>
      </c>
      <c r="D284">
        <v>21.483899999999998</v>
      </c>
      <c r="E284">
        <v>21.484200000000001</v>
      </c>
      <c r="F284">
        <v>35.197600000000001</v>
      </c>
      <c r="G284">
        <v>35.203899999999997</v>
      </c>
    </row>
    <row r="285" spans="1:7">
      <c r="A285">
        <v>124.527</v>
      </c>
      <c r="B285">
        <v>1527.76</v>
      </c>
      <c r="C285">
        <v>1527.77</v>
      </c>
      <c r="D285">
        <v>21.467400000000001</v>
      </c>
      <c r="E285">
        <v>21.467700000000001</v>
      </c>
      <c r="F285">
        <v>35.193100000000001</v>
      </c>
      <c r="G285">
        <v>35.198300000000003</v>
      </c>
    </row>
    <row r="286" spans="1:7">
      <c r="A286">
        <v>125.09</v>
      </c>
      <c r="B286">
        <v>1527.69</v>
      </c>
      <c r="C286">
        <v>1527.69</v>
      </c>
      <c r="D286">
        <v>21.436599999999999</v>
      </c>
      <c r="E286">
        <v>21.435500000000001</v>
      </c>
      <c r="F286">
        <v>35.189399999999999</v>
      </c>
      <c r="G286">
        <v>35.194299999999998</v>
      </c>
    </row>
    <row r="287" spans="1:7">
      <c r="A287">
        <v>125.74299999999999</v>
      </c>
      <c r="B287">
        <v>1527.65</v>
      </c>
      <c r="C287">
        <v>1527.66</v>
      </c>
      <c r="D287">
        <v>21.419599999999999</v>
      </c>
      <c r="E287">
        <v>21.420500000000001</v>
      </c>
      <c r="F287">
        <v>35.186500000000002</v>
      </c>
      <c r="G287">
        <v>35.191200000000002</v>
      </c>
    </row>
    <row r="288" spans="1:7">
      <c r="A288">
        <v>126.63200000000001</v>
      </c>
      <c r="B288">
        <v>1527.59</v>
      </c>
      <c r="C288">
        <v>1527.6</v>
      </c>
      <c r="D288">
        <v>21.393899999999999</v>
      </c>
      <c r="E288">
        <v>21.394400000000001</v>
      </c>
      <c r="F288">
        <v>35.183199999999999</v>
      </c>
      <c r="G288">
        <v>35.187600000000003</v>
      </c>
    </row>
    <row r="289" spans="1:7">
      <c r="A289">
        <v>127.85599999999999</v>
      </c>
      <c r="B289">
        <v>1527.48</v>
      </c>
      <c r="C289">
        <v>1527.49</v>
      </c>
      <c r="D289">
        <v>21.3461</v>
      </c>
      <c r="E289">
        <v>21.3462</v>
      </c>
      <c r="F289">
        <v>35.178199999999997</v>
      </c>
      <c r="G289">
        <v>35.181899999999999</v>
      </c>
    </row>
    <row r="290" spans="1:7">
      <c r="A290">
        <v>129.35499999999999</v>
      </c>
      <c r="B290">
        <v>1527.38</v>
      </c>
      <c r="C290">
        <v>1527.39</v>
      </c>
      <c r="D290">
        <v>21.3017</v>
      </c>
      <c r="E290">
        <v>21.302499999999998</v>
      </c>
      <c r="F290">
        <v>35.173900000000003</v>
      </c>
      <c r="G290">
        <v>35.178199999999997</v>
      </c>
    </row>
    <row r="291" spans="1:7">
      <c r="A291">
        <v>130.82400000000001</v>
      </c>
      <c r="B291">
        <v>1527.32</v>
      </c>
      <c r="C291">
        <v>1527.32</v>
      </c>
      <c r="D291">
        <v>21.2697</v>
      </c>
      <c r="E291">
        <v>21.270299999999999</v>
      </c>
      <c r="F291">
        <v>35.170299999999997</v>
      </c>
      <c r="G291">
        <v>35.174599999999998</v>
      </c>
    </row>
    <row r="292" spans="1:7">
      <c r="A292">
        <v>131.96600000000001</v>
      </c>
      <c r="B292">
        <v>1527.24</v>
      </c>
      <c r="C292">
        <v>1527.25</v>
      </c>
      <c r="D292">
        <v>21.235099999999999</v>
      </c>
      <c r="E292">
        <v>21.235199999999999</v>
      </c>
      <c r="F292">
        <v>35.167400000000001</v>
      </c>
      <c r="G292">
        <v>35.171900000000001</v>
      </c>
    </row>
    <row r="293" spans="1:7">
      <c r="A293">
        <v>132.69999999999999</v>
      </c>
      <c r="B293">
        <v>1527.23</v>
      </c>
      <c r="C293">
        <v>1527.25</v>
      </c>
      <c r="D293">
        <v>21.225300000000001</v>
      </c>
      <c r="E293">
        <v>21.2302</v>
      </c>
      <c r="F293">
        <v>35.166200000000003</v>
      </c>
      <c r="G293">
        <v>35.1723</v>
      </c>
    </row>
    <row r="294" spans="1:7">
      <c r="A294">
        <v>133.041</v>
      </c>
      <c r="B294">
        <v>1527.32</v>
      </c>
      <c r="C294">
        <v>1527.3</v>
      </c>
      <c r="D294">
        <v>21.257899999999999</v>
      </c>
      <c r="E294">
        <v>21.250299999999999</v>
      </c>
      <c r="F294">
        <v>35.164499999999997</v>
      </c>
      <c r="G294">
        <v>35.171700000000001</v>
      </c>
    </row>
    <row r="295" spans="1:7">
      <c r="A295">
        <v>133.226</v>
      </c>
      <c r="B295">
        <v>1527.26</v>
      </c>
      <c r="C295">
        <v>1527.26</v>
      </c>
      <c r="D295">
        <v>21.2349</v>
      </c>
      <c r="E295">
        <v>21.233699999999999</v>
      </c>
      <c r="F295">
        <v>35.164999999999999</v>
      </c>
      <c r="G295">
        <v>35.168799999999997</v>
      </c>
    </row>
    <row r="296" spans="1:7">
      <c r="A296">
        <v>133.5</v>
      </c>
      <c r="B296">
        <v>1527.19</v>
      </c>
      <c r="C296">
        <v>1527.2</v>
      </c>
      <c r="D296">
        <v>21.210100000000001</v>
      </c>
      <c r="E296">
        <v>21.21</v>
      </c>
      <c r="F296">
        <v>35.1629</v>
      </c>
      <c r="G296">
        <v>35.167700000000004</v>
      </c>
    </row>
    <row r="297" spans="1:7">
      <c r="A297">
        <v>134.101</v>
      </c>
      <c r="B297">
        <v>1527.07</v>
      </c>
      <c r="C297">
        <v>1527.08</v>
      </c>
      <c r="D297">
        <v>21.161899999999999</v>
      </c>
      <c r="E297">
        <v>21.161999999999999</v>
      </c>
      <c r="F297">
        <v>35.1586</v>
      </c>
      <c r="G297">
        <v>35.162700000000001</v>
      </c>
    </row>
    <row r="298" spans="1:7">
      <c r="A298">
        <v>135.17599999999999</v>
      </c>
      <c r="B298">
        <v>1526.89</v>
      </c>
      <c r="C298">
        <v>1526.89</v>
      </c>
      <c r="D298">
        <v>21.0885</v>
      </c>
      <c r="E298">
        <v>21.089200000000002</v>
      </c>
      <c r="F298">
        <v>35.153500000000001</v>
      </c>
      <c r="G298">
        <v>35.155099999999997</v>
      </c>
    </row>
    <row r="299" spans="1:7">
      <c r="A299">
        <v>136.68299999999999</v>
      </c>
      <c r="B299">
        <v>1526.51</v>
      </c>
      <c r="C299">
        <v>1526.51</v>
      </c>
      <c r="D299">
        <v>20.942499999999999</v>
      </c>
      <c r="E299">
        <v>20.9438</v>
      </c>
      <c r="F299">
        <v>35.142499999999998</v>
      </c>
      <c r="G299">
        <v>35.145600000000002</v>
      </c>
    </row>
    <row r="300" spans="1:7">
      <c r="A300">
        <v>138.33000000000001</v>
      </c>
      <c r="B300">
        <v>1526.3</v>
      </c>
      <c r="C300">
        <v>1526.31</v>
      </c>
      <c r="D300">
        <v>20.860199999999999</v>
      </c>
      <c r="E300">
        <v>20.8613</v>
      </c>
      <c r="F300">
        <v>35.133899999999997</v>
      </c>
      <c r="G300">
        <v>35.137300000000003</v>
      </c>
    </row>
    <row r="301" spans="1:7">
      <c r="A301">
        <v>139.80699999999999</v>
      </c>
      <c r="B301">
        <v>1526.2</v>
      </c>
      <c r="C301">
        <v>1526.2</v>
      </c>
      <c r="D301">
        <v>20.814800000000002</v>
      </c>
      <c r="E301">
        <v>20.815100000000001</v>
      </c>
      <c r="F301">
        <v>35.127699999999997</v>
      </c>
      <c r="G301">
        <v>35.131399999999999</v>
      </c>
    </row>
    <row r="302" spans="1:7">
      <c r="A302">
        <v>140.845</v>
      </c>
      <c r="B302">
        <v>1525.94</v>
      </c>
      <c r="C302">
        <v>1525.94</v>
      </c>
      <c r="D302">
        <v>20.7178</v>
      </c>
      <c r="E302">
        <v>20.7151</v>
      </c>
      <c r="F302">
        <v>35.117600000000003</v>
      </c>
      <c r="G302">
        <v>35.123199999999997</v>
      </c>
    </row>
    <row r="303" spans="1:7">
      <c r="A303">
        <v>141.45400000000001</v>
      </c>
      <c r="B303">
        <v>1525.76</v>
      </c>
      <c r="C303">
        <v>1525.74</v>
      </c>
      <c r="D303">
        <v>20.649100000000001</v>
      </c>
      <c r="E303">
        <v>20.636600000000001</v>
      </c>
      <c r="F303">
        <v>35.112200000000001</v>
      </c>
      <c r="G303">
        <v>35.125900000000001</v>
      </c>
    </row>
    <row r="304" spans="1:7">
      <c r="A304">
        <v>141.928</v>
      </c>
      <c r="B304">
        <v>1525.69</v>
      </c>
      <c r="C304">
        <v>1525.64</v>
      </c>
      <c r="D304">
        <v>20.6218</v>
      </c>
      <c r="E304">
        <v>20.601600000000001</v>
      </c>
      <c r="F304">
        <v>35.109000000000002</v>
      </c>
      <c r="G304">
        <v>35.113100000000003</v>
      </c>
    </row>
    <row r="305" spans="1:7">
      <c r="A305">
        <v>142.31399999999999</v>
      </c>
      <c r="B305">
        <v>1525.68</v>
      </c>
      <c r="C305">
        <v>1525.6</v>
      </c>
      <c r="D305">
        <v>20.616099999999999</v>
      </c>
      <c r="E305">
        <v>20.587599999999998</v>
      </c>
      <c r="F305">
        <v>35.107100000000003</v>
      </c>
      <c r="G305">
        <v>35.110399999999998</v>
      </c>
    </row>
    <row r="306" spans="1:7">
      <c r="A306">
        <v>142.43299999999999</v>
      </c>
      <c r="B306">
        <v>1525.77</v>
      </c>
      <c r="C306">
        <v>1525.72</v>
      </c>
      <c r="D306">
        <v>20.6523</v>
      </c>
      <c r="E306">
        <v>20.6297</v>
      </c>
      <c r="F306">
        <v>35.104399999999998</v>
      </c>
      <c r="G306">
        <v>35.109099999999998</v>
      </c>
    </row>
    <row r="307" spans="1:7">
      <c r="A307">
        <v>142.48400000000001</v>
      </c>
      <c r="B307">
        <v>1525.62</v>
      </c>
      <c r="C307">
        <v>1525.59</v>
      </c>
      <c r="D307">
        <v>20.595199999999998</v>
      </c>
      <c r="E307">
        <v>20.585899999999999</v>
      </c>
      <c r="F307">
        <v>35.101300000000002</v>
      </c>
      <c r="G307">
        <v>35.104700000000001</v>
      </c>
    </row>
    <row r="308" spans="1:7">
      <c r="A308">
        <v>143.1</v>
      </c>
      <c r="B308">
        <v>1525.47</v>
      </c>
      <c r="C308">
        <v>1525.48</v>
      </c>
      <c r="D308">
        <v>20.541399999999999</v>
      </c>
      <c r="E308">
        <v>20.543199999999999</v>
      </c>
      <c r="F308">
        <v>35.096899999999998</v>
      </c>
      <c r="G308">
        <v>35.1006</v>
      </c>
    </row>
    <row r="309" spans="1:7">
      <c r="A309">
        <v>144.47200000000001</v>
      </c>
      <c r="B309">
        <v>1525.32</v>
      </c>
      <c r="C309">
        <v>1525.33</v>
      </c>
      <c r="D309">
        <v>20.4801</v>
      </c>
      <c r="E309">
        <v>20.481100000000001</v>
      </c>
      <c r="F309">
        <v>35.091000000000001</v>
      </c>
      <c r="G309">
        <v>35.0931</v>
      </c>
    </row>
    <row r="310" spans="1:7">
      <c r="A310">
        <v>146.268</v>
      </c>
      <c r="B310">
        <v>1525.09</v>
      </c>
      <c r="C310">
        <v>1525.1</v>
      </c>
      <c r="D310">
        <v>20.389399999999998</v>
      </c>
      <c r="E310">
        <v>20.391300000000001</v>
      </c>
      <c r="F310">
        <v>35.081400000000002</v>
      </c>
      <c r="G310">
        <v>35.085299999999997</v>
      </c>
    </row>
    <row r="311" spans="1:7">
      <c r="A311">
        <v>148.25700000000001</v>
      </c>
      <c r="B311">
        <v>1524.85</v>
      </c>
      <c r="C311">
        <v>1524.85</v>
      </c>
      <c r="D311">
        <v>20.2912</v>
      </c>
      <c r="E311">
        <v>20.292400000000001</v>
      </c>
      <c r="F311">
        <v>35.071800000000003</v>
      </c>
      <c r="G311">
        <v>35.073500000000003</v>
      </c>
    </row>
    <row r="312" spans="1:7">
      <c r="A312">
        <v>150.06100000000001</v>
      </c>
      <c r="B312">
        <v>1524.54</v>
      </c>
      <c r="C312">
        <v>1524.54</v>
      </c>
      <c r="D312">
        <v>20.174299999999999</v>
      </c>
      <c r="E312">
        <v>20.1737</v>
      </c>
      <c r="F312">
        <v>35.058300000000003</v>
      </c>
      <c r="G312">
        <v>35.061300000000003</v>
      </c>
    </row>
    <row r="313" spans="1:7">
      <c r="A313">
        <v>150.988</v>
      </c>
      <c r="B313">
        <v>1524.54</v>
      </c>
      <c r="C313">
        <v>1524.54</v>
      </c>
      <c r="D313">
        <v>20.1708</v>
      </c>
      <c r="E313">
        <v>20.1663</v>
      </c>
      <c r="F313">
        <v>35.0565</v>
      </c>
      <c r="G313">
        <v>35.060299999999998</v>
      </c>
    </row>
    <row r="314" spans="1:7">
      <c r="A314">
        <v>151.047</v>
      </c>
      <c r="B314">
        <v>1525.01</v>
      </c>
      <c r="C314">
        <v>1524.75</v>
      </c>
      <c r="D314">
        <v>20.333200000000001</v>
      </c>
      <c r="E314">
        <v>20.239799999999999</v>
      </c>
      <c r="F314">
        <v>35.070099999999996</v>
      </c>
      <c r="G314">
        <v>35.068199999999997</v>
      </c>
    </row>
    <row r="315" spans="1:7">
      <c r="A315">
        <v>150.661</v>
      </c>
      <c r="B315">
        <v>1525.17</v>
      </c>
      <c r="C315">
        <v>1525.07</v>
      </c>
      <c r="D315">
        <v>20.393799999999999</v>
      </c>
      <c r="E315">
        <v>20.354399999999998</v>
      </c>
      <c r="F315">
        <v>35.073900000000002</v>
      </c>
      <c r="G315">
        <v>35.077500000000001</v>
      </c>
    </row>
    <row r="316" spans="1:7">
      <c r="A316">
        <v>150.52699999999999</v>
      </c>
      <c r="B316">
        <v>1525.09</v>
      </c>
      <c r="C316">
        <v>1525.04</v>
      </c>
      <c r="D316">
        <v>20.3644</v>
      </c>
      <c r="E316">
        <v>20.348600000000001</v>
      </c>
      <c r="F316">
        <v>35.073999999999998</v>
      </c>
      <c r="G316">
        <v>35.073</v>
      </c>
    </row>
    <row r="317" spans="1:7">
      <c r="A317">
        <v>150.94999999999999</v>
      </c>
      <c r="B317">
        <v>1525.07</v>
      </c>
      <c r="C317">
        <v>1524.95</v>
      </c>
      <c r="D317">
        <v>20.354800000000001</v>
      </c>
      <c r="E317">
        <v>20.313600000000001</v>
      </c>
      <c r="F317">
        <v>35.0717</v>
      </c>
      <c r="G317">
        <v>35.067</v>
      </c>
    </row>
    <row r="318" spans="1:7">
      <c r="A318">
        <v>151.982</v>
      </c>
      <c r="B318">
        <v>1524.44</v>
      </c>
      <c r="C318">
        <v>1524.34</v>
      </c>
      <c r="D318">
        <v>20.128299999999999</v>
      </c>
      <c r="E318">
        <v>20.093800000000002</v>
      </c>
      <c r="F318">
        <v>35.0503</v>
      </c>
      <c r="G318">
        <v>35.0488</v>
      </c>
    </row>
    <row r="319" spans="1:7">
      <c r="A319">
        <v>153.44399999999999</v>
      </c>
      <c r="B319">
        <v>1524.15</v>
      </c>
      <c r="C319">
        <v>1524.16</v>
      </c>
      <c r="D319">
        <v>20.0214</v>
      </c>
      <c r="E319">
        <v>20.022400000000001</v>
      </c>
      <c r="F319">
        <v>35.040500000000002</v>
      </c>
      <c r="G319">
        <v>35.042499999999997</v>
      </c>
    </row>
    <row r="320" spans="1:7">
      <c r="A320">
        <v>155.136</v>
      </c>
      <c r="B320">
        <v>1524.03</v>
      </c>
      <c r="C320">
        <v>1524.04</v>
      </c>
      <c r="D320">
        <v>19.968499999999999</v>
      </c>
      <c r="E320">
        <v>19.9697</v>
      </c>
      <c r="F320">
        <v>35.034700000000001</v>
      </c>
      <c r="G320">
        <v>35.037100000000002</v>
      </c>
    </row>
    <row r="321" spans="1:7">
      <c r="A321">
        <v>156.66499999999999</v>
      </c>
      <c r="B321">
        <v>1523.8</v>
      </c>
      <c r="C321">
        <v>1523.8</v>
      </c>
      <c r="D321">
        <v>19.8781</v>
      </c>
      <c r="E321">
        <v>19.878399999999999</v>
      </c>
      <c r="F321">
        <v>35.027200000000001</v>
      </c>
      <c r="G321">
        <v>35.03</v>
      </c>
    </row>
    <row r="322" spans="1:7">
      <c r="A322">
        <v>157.83699999999999</v>
      </c>
      <c r="B322">
        <v>1523.63</v>
      </c>
      <c r="C322">
        <v>1523.63</v>
      </c>
      <c r="D322">
        <v>19.8125</v>
      </c>
      <c r="E322">
        <v>19.812200000000001</v>
      </c>
      <c r="F322">
        <v>35.020000000000003</v>
      </c>
      <c r="G322">
        <v>35.023000000000003</v>
      </c>
    </row>
    <row r="323" spans="1:7">
      <c r="A323">
        <v>158.72</v>
      </c>
      <c r="B323">
        <v>1523.44</v>
      </c>
      <c r="C323">
        <v>1523.44</v>
      </c>
      <c r="D323">
        <v>19.742999999999999</v>
      </c>
      <c r="E323">
        <v>19.741199999999999</v>
      </c>
      <c r="F323">
        <v>35.013399999999997</v>
      </c>
      <c r="G323">
        <v>35.016500000000001</v>
      </c>
    </row>
    <row r="324" spans="1:7">
      <c r="A324">
        <v>159.381</v>
      </c>
      <c r="B324">
        <v>1523.3</v>
      </c>
      <c r="C324">
        <v>1523.3</v>
      </c>
      <c r="D324">
        <v>19.693300000000001</v>
      </c>
      <c r="E324">
        <v>19.688300000000002</v>
      </c>
      <c r="F324">
        <v>35.0075</v>
      </c>
      <c r="G324">
        <v>35.014000000000003</v>
      </c>
    </row>
    <row r="325" spans="1:7">
      <c r="A325">
        <v>159.87</v>
      </c>
      <c r="B325">
        <v>1523.24</v>
      </c>
      <c r="C325">
        <v>1523.22</v>
      </c>
      <c r="D325">
        <v>19.668399999999998</v>
      </c>
      <c r="E325">
        <v>19.657599999999999</v>
      </c>
      <c r="F325">
        <v>35.006500000000003</v>
      </c>
      <c r="G325">
        <v>35.010399999999997</v>
      </c>
    </row>
    <row r="326" spans="1:7">
      <c r="A326">
        <v>160.29300000000001</v>
      </c>
      <c r="B326">
        <v>1523.18</v>
      </c>
      <c r="C326">
        <v>1523.16</v>
      </c>
      <c r="D326">
        <v>19.644400000000001</v>
      </c>
      <c r="E326">
        <v>19.638300000000001</v>
      </c>
      <c r="F326">
        <v>35.000300000000003</v>
      </c>
      <c r="G326">
        <v>35.005200000000002</v>
      </c>
    </row>
    <row r="327" spans="1:7">
      <c r="A327">
        <v>160.80500000000001</v>
      </c>
      <c r="B327">
        <v>1523.11</v>
      </c>
      <c r="C327">
        <v>1523.12</v>
      </c>
      <c r="D327">
        <v>19.620799999999999</v>
      </c>
      <c r="E327">
        <v>19.6205</v>
      </c>
      <c r="F327">
        <v>34.996699999999997</v>
      </c>
      <c r="G327">
        <v>35.000799999999998</v>
      </c>
    </row>
    <row r="328" spans="1:7">
      <c r="A328">
        <v>161.54</v>
      </c>
      <c r="B328">
        <v>1522.99</v>
      </c>
      <c r="C328">
        <v>1522.99</v>
      </c>
      <c r="D328">
        <v>19.573699999999999</v>
      </c>
      <c r="E328">
        <v>19.574300000000001</v>
      </c>
      <c r="F328">
        <v>34.991</v>
      </c>
      <c r="G328">
        <v>34.994</v>
      </c>
    </row>
    <row r="329" spans="1:7">
      <c r="A329">
        <v>162.63900000000001</v>
      </c>
      <c r="B329">
        <v>1522.81</v>
      </c>
      <c r="C329">
        <v>1522.82</v>
      </c>
      <c r="D329">
        <v>19.5076</v>
      </c>
      <c r="E329">
        <v>19.508700000000001</v>
      </c>
      <c r="F329">
        <v>34.984299999999998</v>
      </c>
      <c r="G329">
        <v>34.986600000000003</v>
      </c>
    </row>
    <row r="330" spans="1:7">
      <c r="A330">
        <v>164.14500000000001</v>
      </c>
      <c r="B330">
        <v>1522.34</v>
      </c>
      <c r="C330">
        <v>1522.34</v>
      </c>
      <c r="D330">
        <v>19.335599999999999</v>
      </c>
      <c r="E330">
        <v>19.337800000000001</v>
      </c>
      <c r="F330">
        <v>34.968699999999998</v>
      </c>
      <c r="G330">
        <v>34.969000000000001</v>
      </c>
    </row>
    <row r="331" spans="1:7">
      <c r="A331">
        <v>165.89</v>
      </c>
      <c r="B331">
        <v>1522.13</v>
      </c>
      <c r="C331">
        <v>1522.14</v>
      </c>
      <c r="D331">
        <v>19.256599999999999</v>
      </c>
      <c r="E331">
        <v>19.256699999999999</v>
      </c>
      <c r="F331">
        <v>34.959699999999998</v>
      </c>
      <c r="G331">
        <v>34.963299999999997</v>
      </c>
    </row>
    <row r="332" spans="1:7">
      <c r="A332">
        <v>167.352</v>
      </c>
      <c r="B332">
        <v>1522.11</v>
      </c>
      <c r="C332">
        <v>1522.11</v>
      </c>
      <c r="D332">
        <v>19.239899999999999</v>
      </c>
      <c r="E332">
        <v>19.240600000000001</v>
      </c>
      <c r="F332">
        <v>34.956200000000003</v>
      </c>
      <c r="G332">
        <v>34.960299999999997</v>
      </c>
    </row>
    <row r="333" spans="1:7">
      <c r="A333">
        <v>167.93100000000001</v>
      </c>
      <c r="B333">
        <v>1522.23</v>
      </c>
      <c r="C333">
        <v>1522.22</v>
      </c>
      <c r="D333">
        <v>19.2791</v>
      </c>
      <c r="E333">
        <v>19.273900000000001</v>
      </c>
      <c r="F333">
        <v>34.956899999999997</v>
      </c>
      <c r="G333">
        <v>34.963099999999997</v>
      </c>
    </row>
    <row r="334" spans="1:7">
      <c r="A334">
        <v>167.87100000000001</v>
      </c>
      <c r="B334">
        <v>1522.63</v>
      </c>
      <c r="C334">
        <v>1522.45</v>
      </c>
      <c r="D334">
        <v>19.418099999999999</v>
      </c>
      <c r="E334">
        <v>19.355599999999999</v>
      </c>
      <c r="F334">
        <v>34.969200000000001</v>
      </c>
      <c r="G334">
        <v>34.968299999999999</v>
      </c>
    </row>
    <row r="335" spans="1:7">
      <c r="A335">
        <v>167.91499999999999</v>
      </c>
      <c r="B335">
        <v>1522.61</v>
      </c>
      <c r="C335">
        <v>1522.41</v>
      </c>
      <c r="D335">
        <v>19.409700000000001</v>
      </c>
      <c r="E335">
        <v>19.339099999999998</v>
      </c>
      <c r="F335">
        <v>34.968200000000003</v>
      </c>
      <c r="G335">
        <v>34.966299999999997</v>
      </c>
    </row>
    <row r="336" spans="1:7">
      <c r="A336">
        <v>168.62799999999999</v>
      </c>
      <c r="B336">
        <v>1522.15</v>
      </c>
      <c r="C336">
        <v>1522.16</v>
      </c>
      <c r="D336">
        <v>19.2469</v>
      </c>
      <c r="E336">
        <v>19.251799999999999</v>
      </c>
      <c r="F336">
        <v>34.954799999999999</v>
      </c>
      <c r="G336">
        <v>34.955500000000001</v>
      </c>
    </row>
    <row r="337" spans="1:7">
      <c r="A337">
        <v>169.98599999999999</v>
      </c>
      <c r="B337">
        <v>1521.98</v>
      </c>
      <c r="C337">
        <v>1521.98</v>
      </c>
      <c r="D337">
        <v>19.182300000000001</v>
      </c>
      <c r="E337">
        <v>19.1814</v>
      </c>
      <c r="F337">
        <v>34.948399999999999</v>
      </c>
      <c r="G337">
        <v>34.950499999999998</v>
      </c>
    </row>
    <row r="338" spans="1:7">
      <c r="A338">
        <v>171.63399999999999</v>
      </c>
      <c r="B338">
        <v>1521.7</v>
      </c>
      <c r="C338">
        <v>1521.71</v>
      </c>
      <c r="D338">
        <v>19.078900000000001</v>
      </c>
      <c r="E338">
        <v>19.081299999999999</v>
      </c>
      <c r="F338">
        <v>34.937600000000003</v>
      </c>
      <c r="G338">
        <v>34.9392</v>
      </c>
    </row>
    <row r="339" spans="1:7">
      <c r="A339">
        <v>173.16399999999999</v>
      </c>
      <c r="B339">
        <v>1521.38</v>
      </c>
      <c r="C339">
        <v>1521.38</v>
      </c>
      <c r="D339">
        <v>18.960999999999999</v>
      </c>
      <c r="E339">
        <v>18.962</v>
      </c>
      <c r="F339">
        <v>34.924399999999999</v>
      </c>
      <c r="G339">
        <v>34.927100000000003</v>
      </c>
    </row>
    <row r="340" spans="1:7">
      <c r="A340">
        <v>174.30699999999999</v>
      </c>
      <c r="B340">
        <v>1521.2</v>
      </c>
      <c r="C340">
        <v>1521.2</v>
      </c>
      <c r="D340">
        <v>18.895299999999999</v>
      </c>
      <c r="E340">
        <v>18.8962</v>
      </c>
      <c r="F340">
        <v>34.9163</v>
      </c>
      <c r="G340">
        <v>34.919400000000003</v>
      </c>
    </row>
    <row r="341" spans="1:7">
      <c r="A341">
        <v>175.27199999999999</v>
      </c>
      <c r="B341">
        <v>1521.1</v>
      </c>
      <c r="C341">
        <v>1521.11</v>
      </c>
      <c r="D341">
        <v>18.857099999999999</v>
      </c>
      <c r="E341">
        <v>18.857900000000001</v>
      </c>
      <c r="F341">
        <v>34.911200000000001</v>
      </c>
      <c r="G341">
        <v>34.914900000000003</v>
      </c>
    </row>
    <row r="342" spans="1:7">
      <c r="A342">
        <v>176.178</v>
      </c>
      <c r="B342">
        <v>1521.07</v>
      </c>
      <c r="C342">
        <v>1521.08</v>
      </c>
      <c r="D342">
        <v>18.843399999999999</v>
      </c>
      <c r="E342">
        <v>18.844100000000001</v>
      </c>
      <c r="F342">
        <v>34.908299999999997</v>
      </c>
      <c r="G342">
        <v>34.912399999999998</v>
      </c>
    </row>
    <row r="343" spans="1:7">
      <c r="A343">
        <v>176.91300000000001</v>
      </c>
      <c r="B343">
        <v>1521.08</v>
      </c>
      <c r="C343">
        <v>1521.09</v>
      </c>
      <c r="D343">
        <v>18.8415</v>
      </c>
      <c r="E343">
        <v>18.842099999999999</v>
      </c>
      <c r="F343">
        <v>34.9071</v>
      </c>
      <c r="G343">
        <v>34.912100000000002</v>
      </c>
    </row>
    <row r="344" spans="1:7">
      <c r="A344">
        <v>177.36500000000001</v>
      </c>
      <c r="B344">
        <v>1521.18</v>
      </c>
      <c r="C344">
        <v>1521.16</v>
      </c>
      <c r="D344">
        <v>18.8749</v>
      </c>
      <c r="E344">
        <v>18.866700000000002</v>
      </c>
      <c r="F344">
        <v>34.908000000000001</v>
      </c>
      <c r="G344">
        <v>34.913600000000002</v>
      </c>
    </row>
    <row r="345" spans="1:7">
      <c r="A345">
        <v>177.63200000000001</v>
      </c>
      <c r="B345">
        <v>1521.1</v>
      </c>
      <c r="C345">
        <v>1521.1</v>
      </c>
      <c r="D345">
        <v>18.845700000000001</v>
      </c>
      <c r="E345">
        <v>18.845300000000002</v>
      </c>
      <c r="F345">
        <v>34.906700000000001</v>
      </c>
      <c r="G345">
        <v>34.910800000000002</v>
      </c>
    </row>
    <row r="346" spans="1:7">
      <c r="A346">
        <v>178.05500000000001</v>
      </c>
      <c r="B346">
        <v>1521.07</v>
      </c>
      <c r="C346">
        <v>1521.07</v>
      </c>
      <c r="D346">
        <v>18.832799999999999</v>
      </c>
      <c r="E346">
        <v>18.832599999999999</v>
      </c>
      <c r="F346">
        <v>34.904499999999999</v>
      </c>
      <c r="G346">
        <v>34.908200000000001</v>
      </c>
    </row>
    <row r="347" spans="1:7">
      <c r="A347">
        <v>178.93199999999999</v>
      </c>
      <c r="B347">
        <v>1520.94</v>
      </c>
      <c r="C347">
        <v>1520.95</v>
      </c>
      <c r="D347">
        <v>18.7849</v>
      </c>
      <c r="E347">
        <v>18.785499999999999</v>
      </c>
      <c r="F347">
        <v>34.899299999999997</v>
      </c>
      <c r="G347">
        <v>34.901800000000001</v>
      </c>
    </row>
    <row r="348" spans="1:7">
      <c r="A348">
        <v>180.42400000000001</v>
      </c>
      <c r="B348">
        <v>1520.75</v>
      </c>
      <c r="C348">
        <v>1520.75</v>
      </c>
      <c r="D348">
        <v>18.711500000000001</v>
      </c>
      <c r="E348">
        <v>18.712599999999998</v>
      </c>
      <c r="F348">
        <v>34.8919</v>
      </c>
      <c r="G348">
        <v>34.894399999999997</v>
      </c>
    </row>
    <row r="349" spans="1:7">
      <c r="A349">
        <v>182.27199999999999</v>
      </c>
      <c r="B349">
        <v>1520.57</v>
      </c>
      <c r="C349">
        <v>1520.57</v>
      </c>
      <c r="D349">
        <v>18.641200000000001</v>
      </c>
      <c r="E349">
        <v>18.641300000000001</v>
      </c>
      <c r="F349">
        <v>34.884999999999998</v>
      </c>
      <c r="G349">
        <v>34.888300000000001</v>
      </c>
    </row>
    <row r="350" spans="1:7">
      <c r="A350">
        <v>184.27699999999999</v>
      </c>
      <c r="B350">
        <v>1520.46</v>
      </c>
      <c r="C350">
        <v>1520.47</v>
      </c>
      <c r="D350">
        <v>18.595500000000001</v>
      </c>
      <c r="E350">
        <v>18.5961</v>
      </c>
      <c r="F350">
        <v>34.879399999999997</v>
      </c>
      <c r="G350">
        <v>34.882399999999997</v>
      </c>
    </row>
    <row r="351" spans="1:7">
      <c r="A351">
        <v>186.15600000000001</v>
      </c>
      <c r="B351">
        <v>1520.33</v>
      </c>
      <c r="C351">
        <v>1520.34</v>
      </c>
      <c r="D351">
        <v>18.5397</v>
      </c>
      <c r="E351">
        <v>18.5412</v>
      </c>
      <c r="F351">
        <v>34.872500000000002</v>
      </c>
      <c r="G351">
        <v>34.877699999999997</v>
      </c>
    </row>
    <row r="352" spans="1:7">
      <c r="A352">
        <v>186.25200000000001</v>
      </c>
      <c r="B352">
        <v>1520.57</v>
      </c>
      <c r="C352">
        <v>1520.5</v>
      </c>
      <c r="D352">
        <v>18.620200000000001</v>
      </c>
      <c r="E352">
        <v>18.596299999999999</v>
      </c>
      <c r="F352">
        <v>34.877099999999999</v>
      </c>
      <c r="G352">
        <v>34.8795</v>
      </c>
    </row>
    <row r="353" spans="1:7">
      <c r="A353">
        <v>186.02199999999999</v>
      </c>
      <c r="B353">
        <v>1520.65</v>
      </c>
      <c r="C353">
        <v>1520.59</v>
      </c>
      <c r="D353">
        <v>18.649699999999999</v>
      </c>
      <c r="E353">
        <v>18.6282</v>
      </c>
      <c r="F353">
        <v>34.879600000000003</v>
      </c>
      <c r="G353">
        <v>34.883299999999998</v>
      </c>
    </row>
    <row r="354" spans="1:7">
      <c r="A354">
        <v>186.066</v>
      </c>
      <c r="B354">
        <v>1520.63</v>
      </c>
      <c r="C354">
        <v>1520.63</v>
      </c>
      <c r="D354">
        <v>18.642399999999999</v>
      </c>
      <c r="E354">
        <v>18.6419</v>
      </c>
      <c r="F354">
        <v>34.880400000000002</v>
      </c>
      <c r="G354">
        <v>34.883299999999998</v>
      </c>
    </row>
    <row r="355" spans="1:7">
      <c r="A355">
        <v>186.601</v>
      </c>
      <c r="B355">
        <v>1520.64</v>
      </c>
      <c r="C355">
        <v>1520.56</v>
      </c>
      <c r="D355">
        <v>18.642299999999999</v>
      </c>
      <c r="E355">
        <v>18.616800000000001</v>
      </c>
      <c r="F355">
        <v>34.879100000000001</v>
      </c>
      <c r="G355">
        <v>34.877800000000001</v>
      </c>
    </row>
    <row r="356" spans="1:7">
      <c r="A356">
        <v>187.73699999999999</v>
      </c>
      <c r="B356">
        <v>1519.93</v>
      </c>
      <c r="C356">
        <v>1519.91</v>
      </c>
      <c r="D356">
        <v>18.400700000000001</v>
      </c>
      <c r="E356">
        <v>18.3918</v>
      </c>
      <c r="F356">
        <v>34.8566</v>
      </c>
      <c r="G356">
        <v>34.856099999999998</v>
      </c>
    </row>
    <row r="357" spans="1:7">
      <c r="A357">
        <v>189.32499999999999</v>
      </c>
      <c r="B357">
        <v>1519.7</v>
      </c>
      <c r="C357">
        <v>1519.71</v>
      </c>
      <c r="D357">
        <v>18.3142</v>
      </c>
      <c r="E357">
        <v>18.317299999999999</v>
      </c>
      <c r="F357">
        <v>34.8489</v>
      </c>
      <c r="G357">
        <v>34.8489</v>
      </c>
    </row>
    <row r="358" spans="1:7">
      <c r="A358">
        <v>191.21199999999999</v>
      </c>
      <c r="B358">
        <v>1519.16</v>
      </c>
      <c r="C358">
        <v>1519.16</v>
      </c>
      <c r="D358">
        <v>18.123799999999999</v>
      </c>
      <c r="E358">
        <v>18.125699999999998</v>
      </c>
      <c r="F358">
        <v>34.8307</v>
      </c>
      <c r="G358">
        <v>34.831499999999998</v>
      </c>
    </row>
    <row r="359" spans="1:7">
      <c r="A359">
        <v>193.15</v>
      </c>
      <c r="B359">
        <v>1518.54</v>
      </c>
      <c r="C359">
        <v>1518.55</v>
      </c>
      <c r="D359">
        <v>17.909600000000001</v>
      </c>
      <c r="E359">
        <v>17.914000000000001</v>
      </c>
      <c r="F359">
        <v>34.807899999999997</v>
      </c>
      <c r="G359">
        <v>34.8063</v>
      </c>
    </row>
    <row r="360" spans="1:7">
      <c r="A360">
        <v>194.39</v>
      </c>
      <c r="B360">
        <v>1518.17</v>
      </c>
      <c r="C360">
        <v>1518.18</v>
      </c>
      <c r="D360">
        <v>17.783899999999999</v>
      </c>
      <c r="E360">
        <v>17.7849</v>
      </c>
      <c r="F360">
        <v>34.791400000000003</v>
      </c>
      <c r="G360">
        <v>34.7941</v>
      </c>
    </row>
    <row r="361" spans="1:7">
      <c r="A361">
        <v>195.065</v>
      </c>
      <c r="B361">
        <v>1518.03</v>
      </c>
      <c r="C361">
        <v>1518.17</v>
      </c>
      <c r="D361">
        <v>17.732800000000001</v>
      </c>
      <c r="E361">
        <v>17.776399999999999</v>
      </c>
      <c r="F361">
        <v>34.788400000000003</v>
      </c>
      <c r="G361">
        <v>34.799100000000003</v>
      </c>
    </row>
    <row r="362" spans="1:7">
      <c r="A362">
        <v>195.48099999999999</v>
      </c>
      <c r="B362">
        <v>1518.09</v>
      </c>
      <c r="C362">
        <v>1518.04</v>
      </c>
      <c r="D362">
        <v>17.752300000000002</v>
      </c>
      <c r="E362">
        <v>17.732800000000001</v>
      </c>
      <c r="F362">
        <v>34.781700000000001</v>
      </c>
      <c r="G362">
        <v>34.795900000000003</v>
      </c>
    </row>
    <row r="363" spans="1:7">
      <c r="A363">
        <v>195.88200000000001</v>
      </c>
      <c r="B363">
        <v>1517.88</v>
      </c>
      <c r="C363">
        <v>1517.83</v>
      </c>
      <c r="D363">
        <v>17.680700000000002</v>
      </c>
      <c r="E363">
        <v>17.661300000000001</v>
      </c>
      <c r="F363">
        <v>34.779699999999998</v>
      </c>
      <c r="G363">
        <v>34.783900000000003</v>
      </c>
    </row>
    <row r="364" spans="1:7">
      <c r="A364">
        <v>196.46100000000001</v>
      </c>
      <c r="B364">
        <v>1517.66</v>
      </c>
      <c r="C364">
        <v>1517.66</v>
      </c>
      <c r="D364">
        <v>17.6066</v>
      </c>
      <c r="E364">
        <v>17.6066</v>
      </c>
      <c r="F364">
        <v>34.769799999999996</v>
      </c>
      <c r="G364">
        <v>34.773200000000003</v>
      </c>
    </row>
    <row r="365" spans="1:7">
      <c r="A365">
        <v>197.33</v>
      </c>
      <c r="B365">
        <v>1517.63</v>
      </c>
      <c r="C365">
        <v>1517.64</v>
      </c>
      <c r="D365">
        <v>17.5945</v>
      </c>
      <c r="E365">
        <v>17.595199999999998</v>
      </c>
      <c r="F365">
        <v>34.766500000000001</v>
      </c>
      <c r="G365">
        <v>34.7699</v>
      </c>
    </row>
    <row r="366" spans="1:7">
      <c r="A366">
        <v>198.51</v>
      </c>
      <c r="B366">
        <v>1517.59</v>
      </c>
      <c r="C366">
        <v>1517.59</v>
      </c>
      <c r="D366">
        <v>17.573399999999999</v>
      </c>
      <c r="E366">
        <v>17.574100000000001</v>
      </c>
      <c r="F366">
        <v>34.763800000000003</v>
      </c>
      <c r="G366">
        <v>34.767600000000002</v>
      </c>
    </row>
    <row r="367" spans="1:7">
      <c r="A367">
        <v>199.869</v>
      </c>
      <c r="B367">
        <v>1517.54</v>
      </c>
      <c r="C367">
        <v>1517.55</v>
      </c>
      <c r="D367">
        <v>17.551200000000001</v>
      </c>
      <c r="E367">
        <v>17.5517</v>
      </c>
      <c r="F367">
        <v>34.761299999999999</v>
      </c>
      <c r="G367">
        <v>34.764099999999999</v>
      </c>
    </row>
    <row r="368" spans="1:7">
      <c r="A368">
        <v>201.23500000000001</v>
      </c>
      <c r="B368">
        <v>1517.42</v>
      </c>
      <c r="C368">
        <v>1517.42</v>
      </c>
      <c r="D368">
        <v>17.503399999999999</v>
      </c>
      <c r="E368">
        <v>17.503299999999999</v>
      </c>
      <c r="F368">
        <v>34.757100000000001</v>
      </c>
      <c r="G368">
        <v>34.760199999999998</v>
      </c>
    </row>
    <row r="369" spans="1:7">
      <c r="A369">
        <v>202.43799999999999</v>
      </c>
      <c r="B369">
        <v>1517.38</v>
      </c>
      <c r="C369">
        <v>1517.38</v>
      </c>
      <c r="D369">
        <v>17.483899999999998</v>
      </c>
      <c r="E369">
        <v>17.484400000000001</v>
      </c>
      <c r="F369">
        <v>34.754600000000003</v>
      </c>
      <c r="G369">
        <v>34.758299999999998</v>
      </c>
    </row>
    <row r="370" spans="1:7">
      <c r="A370">
        <v>203.48599999999999</v>
      </c>
      <c r="B370">
        <v>1517.36</v>
      </c>
      <c r="C370">
        <v>1517.37</v>
      </c>
      <c r="D370">
        <v>17.472799999999999</v>
      </c>
      <c r="E370">
        <v>17.473099999999999</v>
      </c>
      <c r="F370">
        <v>34.753100000000003</v>
      </c>
      <c r="G370">
        <v>34.756999999999998</v>
      </c>
    </row>
    <row r="371" spans="1:7">
      <c r="A371">
        <v>204.35499999999999</v>
      </c>
      <c r="B371">
        <v>1517.34</v>
      </c>
      <c r="C371">
        <v>1517.34</v>
      </c>
      <c r="D371">
        <v>17.4605</v>
      </c>
      <c r="E371">
        <v>17.459</v>
      </c>
      <c r="F371">
        <v>34.751600000000003</v>
      </c>
      <c r="G371">
        <v>34.755299999999998</v>
      </c>
    </row>
    <row r="372" spans="1:7">
      <c r="A372">
        <v>205.10400000000001</v>
      </c>
      <c r="B372">
        <v>1517.28</v>
      </c>
      <c r="C372">
        <v>1517.29</v>
      </c>
      <c r="D372">
        <v>17.4392</v>
      </c>
      <c r="E372">
        <v>17.439399999999999</v>
      </c>
      <c r="F372">
        <v>34.749400000000001</v>
      </c>
      <c r="G372">
        <v>34.752899999999997</v>
      </c>
    </row>
    <row r="373" spans="1:7">
      <c r="A373">
        <v>205.86199999999999</v>
      </c>
      <c r="B373">
        <v>1517.12</v>
      </c>
      <c r="C373">
        <v>1517.12</v>
      </c>
      <c r="D373">
        <v>17.3809</v>
      </c>
      <c r="E373">
        <v>17.381399999999999</v>
      </c>
      <c r="F373">
        <v>34.743699999999997</v>
      </c>
      <c r="G373">
        <v>34.746899999999997</v>
      </c>
    </row>
    <row r="374" spans="1:7">
      <c r="A374">
        <v>206.77500000000001</v>
      </c>
      <c r="B374">
        <v>1516.9</v>
      </c>
      <c r="C374">
        <v>1516.9</v>
      </c>
      <c r="D374">
        <v>17.3063</v>
      </c>
      <c r="E374">
        <v>17.306899999999999</v>
      </c>
      <c r="F374">
        <v>34.735500000000002</v>
      </c>
      <c r="G374">
        <v>34.738399999999999</v>
      </c>
    </row>
    <row r="375" spans="1:7">
      <c r="A375">
        <v>207.74799999999999</v>
      </c>
      <c r="B375">
        <v>1516.69</v>
      </c>
      <c r="C375">
        <v>1516.7</v>
      </c>
      <c r="D375">
        <v>17.2348</v>
      </c>
      <c r="E375">
        <v>17.235600000000002</v>
      </c>
      <c r="F375">
        <v>34.727699999999999</v>
      </c>
      <c r="G375">
        <v>34.730899999999998</v>
      </c>
    </row>
    <row r="376" spans="1:7">
      <c r="A376">
        <v>208.691</v>
      </c>
      <c r="B376">
        <v>1516.58</v>
      </c>
      <c r="C376">
        <v>1516.59</v>
      </c>
      <c r="D376">
        <v>17.194900000000001</v>
      </c>
      <c r="E376">
        <v>17.195900000000002</v>
      </c>
      <c r="F376">
        <v>34.7226</v>
      </c>
      <c r="G376">
        <v>34.7258</v>
      </c>
    </row>
    <row r="377" spans="1:7">
      <c r="A377">
        <v>209.768</v>
      </c>
      <c r="B377">
        <v>1516.43</v>
      </c>
      <c r="C377">
        <v>1516.43</v>
      </c>
      <c r="D377">
        <v>17.137699999999999</v>
      </c>
      <c r="E377">
        <v>17.139299999999999</v>
      </c>
      <c r="F377">
        <v>34.716799999999999</v>
      </c>
      <c r="G377">
        <v>34.719799999999999</v>
      </c>
    </row>
    <row r="378" spans="1:7">
      <c r="A378">
        <v>211.053</v>
      </c>
      <c r="B378">
        <v>1516.26</v>
      </c>
      <c r="C378">
        <v>1516.27</v>
      </c>
      <c r="D378">
        <v>17.078499999999998</v>
      </c>
      <c r="E378">
        <v>17.0806</v>
      </c>
      <c r="F378">
        <v>34.710900000000002</v>
      </c>
      <c r="G378">
        <v>34.7134</v>
      </c>
    </row>
    <row r="379" spans="1:7">
      <c r="A379">
        <v>212.33799999999999</v>
      </c>
      <c r="B379">
        <v>1516.1</v>
      </c>
      <c r="C379">
        <v>1516.11</v>
      </c>
      <c r="D379">
        <v>17.018599999999999</v>
      </c>
      <c r="E379">
        <v>17.0199</v>
      </c>
      <c r="F379">
        <v>34.705100000000002</v>
      </c>
      <c r="G379">
        <v>34.708500000000001</v>
      </c>
    </row>
    <row r="380" spans="1:7">
      <c r="A380">
        <v>213.34899999999999</v>
      </c>
      <c r="B380">
        <v>1516.1</v>
      </c>
      <c r="C380">
        <v>1516.1</v>
      </c>
      <c r="D380">
        <v>17.013200000000001</v>
      </c>
      <c r="E380">
        <v>17.013200000000001</v>
      </c>
      <c r="F380">
        <v>34.703299999999999</v>
      </c>
      <c r="G380">
        <v>34.707000000000001</v>
      </c>
    </row>
    <row r="381" spans="1:7">
      <c r="A381">
        <v>214.06899999999999</v>
      </c>
      <c r="B381">
        <v>1516.09</v>
      </c>
      <c r="C381">
        <v>1516.1</v>
      </c>
      <c r="D381">
        <v>17.008600000000001</v>
      </c>
      <c r="E381">
        <v>17.008400000000002</v>
      </c>
      <c r="F381">
        <v>34.701900000000002</v>
      </c>
      <c r="G381">
        <v>34.706000000000003</v>
      </c>
    </row>
    <row r="382" spans="1:7">
      <c r="A382">
        <v>214.55099999999999</v>
      </c>
      <c r="B382">
        <v>1516.07</v>
      </c>
      <c r="C382">
        <v>1516.07</v>
      </c>
      <c r="D382">
        <v>16.9985</v>
      </c>
      <c r="E382">
        <v>16.996300000000002</v>
      </c>
      <c r="F382">
        <v>34.700400000000002</v>
      </c>
      <c r="G382">
        <v>34.704799999999999</v>
      </c>
    </row>
    <row r="383" spans="1:7">
      <c r="A383">
        <v>215.13800000000001</v>
      </c>
      <c r="B383">
        <v>1515.99</v>
      </c>
      <c r="C383">
        <v>1515.99</v>
      </c>
      <c r="D383">
        <v>16.968800000000002</v>
      </c>
      <c r="E383">
        <v>16.969899999999999</v>
      </c>
      <c r="F383">
        <v>34.696899999999999</v>
      </c>
      <c r="G383">
        <v>34.700400000000002</v>
      </c>
    </row>
    <row r="384" spans="1:7">
      <c r="A384">
        <v>216.23</v>
      </c>
      <c r="B384">
        <v>1515.84</v>
      </c>
      <c r="C384">
        <v>1515.84</v>
      </c>
      <c r="D384">
        <v>16.915800000000001</v>
      </c>
      <c r="E384">
        <v>16.917200000000001</v>
      </c>
      <c r="F384">
        <v>34.691699999999997</v>
      </c>
      <c r="G384">
        <v>34.693399999999997</v>
      </c>
    </row>
    <row r="385" spans="1:7">
      <c r="A385">
        <v>217.768</v>
      </c>
      <c r="B385">
        <v>1515.55</v>
      </c>
      <c r="C385">
        <v>1515.56</v>
      </c>
      <c r="D385">
        <v>16.815999999999999</v>
      </c>
      <c r="E385">
        <v>16.816800000000001</v>
      </c>
      <c r="F385">
        <v>34.684199999999997</v>
      </c>
      <c r="G385">
        <v>34.686500000000002</v>
      </c>
    </row>
    <row r="386" spans="1:7">
      <c r="A386">
        <v>219.26900000000001</v>
      </c>
      <c r="B386">
        <v>1515.31</v>
      </c>
      <c r="C386">
        <v>1515.31</v>
      </c>
      <c r="D386">
        <v>16.729600000000001</v>
      </c>
      <c r="E386">
        <v>16.730899999999998</v>
      </c>
      <c r="F386">
        <v>34.676099999999998</v>
      </c>
      <c r="G386">
        <v>34.678199999999997</v>
      </c>
    </row>
    <row r="387" spans="1:7">
      <c r="A387">
        <v>220.26400000000001</v>
      </c>
      <c r="B387">
        <v>1515.19</v>
      </c>
      <c r="C387">
        <v>1515.19</v>
      </c>
      <c r="D387">
        <v>16.686900000000001</v>
      </c>
      <c r="E387">
        <v>16.686599999999999</v>
      </c>
      <c r="F387">
        <v>34.671799999999998</v>
      </c>
      <c r="G387">
        <v>34.675199999999997</v>
      </c>
    </row>
    <row r="388" spans="1:7">
      <c r="A388">
        <v>220.94800000000001</v>
      </c>
      <c r="B388">
        <v>1514.97</v>
      </c>
      <c r="C388">
        <v>1514.97</v>
      </c>
      <c r="D388">
        <v>16.612200000000001</v>
      </c>
      <c r="E388">
        <v>16.610800000000001</v>
      </c>
      <c r="F388">
        <v>34.666600000000003</v>
      </c>
      <c r="G388">
        <v>34.668799999999997</v>
      </c>
    </row>
    <row r="389" spans="1:7">
      <c r="A389">
        <v>221.77199999999999</v>
      </c>
      <c r="B389">
        <v>1514.76</v>
      </c>
      <c r="C389">
        <v>1514.76</v>
      </c>
      <c r="D389">
        <v>16.540700000000001</v>
      </c>
      <c r="E389">
        <v>16.542100000000001</v>
      </c>
      <c r="F389">
        <v>34.658099999999997</v>
      </c>
      <c r="G389">
        <v>34.661000000000001</v>
      </c>
    </row>
    <row r="390" spans="1:7">
      <c r="A390">
        <v>222.96</v>
      </c>
      <c r="B390">
        <v>1514.61</v>
      </c>
      <c r="C390">
        <v>1514.61</v>
      </c>
      <c r="D390">
        <v>16.487500000000001</v>
      </c>
      <c r="E390">
        <v>16.487500000000001</v>
      </c>
      <c r="F390">
        <v>34.653399999999998</v>
      </c>
      <c r="G390">
        <v>34.655999999999999</v>
      </c>
    </row>
    <row r="391" spans="1:7">
      <c r="A391">
        <v>224.20099999999999</v>
      </c>
      <c r="B391">
        <v>1514.51</v>
      </c>
      <c r="C391">
        <v>1514.52</v>
      </c>
      <c r="D391">
        <v>16.450700000000001</v>
      </c>
      <c r="E391">
        <v>16.450700000000001</v>
      </c>
      <c r="F391">
        <v>34.6492</v>
      </c>
      <c r="G391">
        <v>34.652099999999997</v>
      </c>
    </row>
    <row r="392" spans="1:7">
      <c r="A392">
        <v>224.82499999999999</v>
      </c>
      <c r="B392">
        <v>1514.5</v>
      </c>
      <c r="C392">
        <v>1514.49</v>
      </c>
      <c r="D392">
        <v>16.442699999999999</v>
      </c>
      <c r="E392">
        <v>16.439499999999999</v>
      </c>
      <c r="F392">
        <v>34.647199999999998</v>
      </c>
      <c r="G392">
        <v>34.652000000000001</v>
      </c>
    </row>
    <row r="393" spans="1:7">
      <c r="A393">
        <v>225.12299999999999</v>
      </c>
      <c r="B393">
        <v>1514.51</v>
      </c>
      <c r="C393">
        <v>1514.49</v>
      </c>
      <c r="D393">
        <v>16.444400000000002</v>
      </c>
      <c r="E393">
        <v>16.438700000000001</v>
      </c>
      <c r="F393">
        <v>34.646700000000003</v>
      </c>
      <c r="G393">
        <v>34.650100000000002</v>
      </c>
    </row>
    <row r="394" spans="1:7">
      <c r="A394">
        <v>225.739</v>
      </c>
      <c r="B394">
        <v>1514.41</v>
      </c>
      <c r="C394">
        <v>1514.41</v>
      </c>
      <c r="D394">
        <v>16.411000000000001</v>
      </c>
      <c r="E394">
        <v>16.410599999999999</v>
      </c>
      <c r="F394">
        <v>34.642499999999998</v>
      </c>
      <c r="G394">
        <v>34.645600000000002</v>
      </c>
    </row>
    <row r="395" spans="1:7">
      <c r="A395">
        <v>226.928</v>
      </c>
      <c r="B395">
        <v>1514.37</v>
      </c>
      <c r="C395">
        <v>1514.38</v>
      </c>
      <c r="D395">
        <v>16.393899999999999</v>
      </c>
      <c r="E395">
        <v>16.3948</v>
      </c>
      <c r="F395">
        <v>34.640300000000003</v>
      </c>
      <c r="G395">
        <v>34.643799999999999</v>
      </c>
    </row>
    <row r="396" spans="1:7">
      <c r="A396">
        <v>228.55500000000001</v>
      </c>
      <c r="B396">
        <v>1514.26</v>
      </c>
      <c r="C396">
        <v>1514.27</v>
      </c>
      <c r="D396">
        <v>16.349499999999999</v>
      </c>
      <c r="E396">
        <v>16.350300000000001</v>
      </c>
      <c r="F396">
        <v>34.635599999999997</v>
      </c>
      <c r="G396">
        <v>34.6374</v>
      </c>
    </row>
    <row r="397" spans="1:7">
      <c r="A397">
        <v>230.20400000000001</v>
      </c>
      <c r="B397">
        <v>1514.02</v>
      </c>
      <c r="C397">
        <v>1514.03</v>
      </c>
      <c r="D397">
        <v>16.266200000000001</v>
      </c>
      <c r="E397">
        <v>16.2669</v>
      </c>
      <c r="F397">
        <v>34.625900000000001</v>
      </c>
      <c r="G397">
        <v>34.6282</v>
      </c>
    </row>
    <row r="398" spans="1:7">
      <c r="A398">
        <v>231.32599999999999</v>
      </c>
      <c r="B398">
        <v>1513.68</v>
      </c>
      <c r="C398">
        <v>1513.68</v>
      </c>
      <c r="D398">
        <v>16.152699999999999</v>
      </c>
      <c r="E398">
        <v>16.153600000000001</v>
      </c>
      <c r="F398">
        <v>34.613599999999998</v>
      </c>
      <c r="G398">
        <v>34.615600000000001</v>
      </c>
    </row>
    <row r="399" spans="1:7">
      <c r="A399">
        <v>231.98</v>
      </c>
      <c r="B399">
        <v>1513.62</v>
      </c>
      <c r="C399">
        <v>1513.63</v>
      </c>
      <c r="D399">
        <v>16.1327</v>
      </c>
      <c r="E399">
        <v>16.1325</v>
      </c>
      <c r="F399">
        <v>34.610100000000003</v>
      </c>
      <c r="G399">
        <v>34.613900000000001</v>
      </c>
    </row>
    <row r="400" spans="1:7">
      <c r="A400">
        <v>232.55199999999999</v>
      </c>
      <c r="B400">
        <v>1513.42</v>
      </c>
      <c r="C400">
        <v>1513.41</v>
      </c>
      <c r="D400">
        <v>16.065300000000001</v>
      </c>
      <c r="E400">
        <v>16.062000000000001</v>
      </c>
      <c r="F400">
        <v>34.604700000000001</v>
      </c>
      <c r="G400">
        <v>34.605400000000003</v>
      </c>
    </row>
    <row r="401" spans="1:7">
      <c r="A401">
        <v>233.34</v>
      </c>
      <c r="B401">
        <v>1512.95</v>
      </c>
      <c r="C401">
        <v>1512.96</v>
      </c>
      <c r="D401">
        <v>15.914199999999999</v>
      </c>
      <c r="E401">
        <v>15.9153</v>
      </c>
      <c r="F401">
        <v>34.592500000000001</v>
      </c>
      <c r="G401">
        <v>34.594000000000001</v>
      </c>
    </row>
    <row r="402" spans="1:7">
      <c r="A402">
        <v>234.34200000000001</v>
      </c>
      <c r="B402">
        <v>1512.66</v>
      </c>
      <c r="C402">
        <v>1512.67</v>
      </c>
      <c r="D402">
        <v>15.818099999999999</v>
      </c>
      <c r="E402">
        <v>15.819699999999999</v>
      </c>
      <c r="F402">
        <v>34.584000000000003</v>
      </c>
      <c r="G402">
        <v>34.585299999999997</v>
      </c>
    </row>
    <row r="403" spans="1:7">
      <c r="A403">
        <v>235.33099999999999</v>
      </c>
      <c r="B403">
        <v>1512.4</v>
      </c>
      <c r="C403">
        <v>1512.41</v>
      </c>
      <c r="D403">
        <v>15.7324</v>
      </c>
      <c r="E403">
        <v>15.733000000000001</v>
      </c>
      <c r="F403">
        <v>34.5764</v>
      </c>
      <c r="G403">
        <v>34.579099999999997</v>
      </c>
    </row>
    <row r="404" spans="1:7">
      <c r="A404">
        <v>236.23699999999999</v>
      </c>
      <c r="B404">
        <v>1512.28</v>
      </c>
      <c r="C404">
        <v>1512.29</v>
      </c>
      <c r="D404">
        <v>15.690899999999999</v>
      </c>
      <c r="E404">
        <v>15.691599999999999</v>
      </c>
      <c r="F404">
        <v>34.5717</v>
      </c>
      <c r="G404">
        <v>34.574599999999997</v>
      </c>
    </row>
    <row r="405" spans="1:7">
      <c r="A405">
        <v>237.18100000000001</v>
      </c>
      <c r="B405">
        <v>1512.1</v>
      </c>
      <c r="C405">
        <v>1512.11</v>
      </c>
      <c r="D405">
        <v>15.6304</v>
      </c>
      <c r="E405">
        <v>15.6313</v>
      </c>
      <c r="F405">
        <v>34.565199999999997</v>
      </c>
      <c r="G405">
        <v>34.567</v>
      </c>
    </row>
    <row r="406" spans="1:7">
      <c r="A406">
        <v>238.16900000000001</v>
      </c>
      <c r="B406">
        <v>1511.66</v>
      </c>
      <c r="C406">
        <v>1511.67</v>
      </c>
      <c r="D406">
        <v>15.4878</v>
      </c>
      <c r="E406">
        <v>15.491099999999999</v>
      </c>
      <c r="F406">
        <v>34.5518</v>
      </c>
      <c r="G406">
        <v>34.551600000000001</v>
      </c>
    </row>
    <row r="407" spans="1:7">
      <c r="A407">
        <v>239.19399999999999</v>
      </c>
      <c r="B407">
        <v>1511.27</v>
      </c>
      <c r="C407">
        <v>1511.27</v>
      </c>
      <c r="D407">
        <v>15.361700000000001</v>
      </c>
      <c r="E407">
        <v>15.363300000000001</v>
      </c>
      <c r="F407">
        <v>34.539499999999997</v>
      </c>
      <c r="G407">
        <v>34.539900000000003</v>
      </c>
    </row>
    <row r="408" spans="1:7">
      <c r="A408">
        <v>240.19</v>
      </c>
      <c r="B408">
        <v>1510.83</v>
      </c>
      <c r="C408">
        <v>1510.84</v>
      </c>
      <c r="D408">
        <v>15.2233</v>
      </c>
      <c r="E408">
        <v>15.2234</v>
      </c>
      <c r="F408">
        <v>34.527200000000001</v>
      </c>
      <c r="G408">
        <v>34.528799999999997</v>
      </c>
    </row>
    <row r="409" spans="1:7">
      <c r="A409">
        <v>241.11799999999999</v>
      </c>
      <c r="B409">
        <v>1510.67</v>
      </c>
      <c r="C409">
        <v>1510.68</v>
      </c>
      <c r="D409">
        <v>15.169</v>
      </c>
      <c r="E409">
        <v>15.169700000000001</v>
      </c>
      <c r="F409">
        <v>34.5212</v>
      </c>
      <c r="G409">
        <v>34.524099999999997</v>
      </c>
    </row>
    <row r="410" spans="1:7">
      <c r="A410">
        <v>242.233</v>
      </c>
      <c r="B410">
        <v>1510.54</v>
      </c>
      <c r="C410">
        <v>1510.54</v>
      </c>
      <c r="D410">
        <v>15.122</v>
      </c>
      <c r="E410">
        <v>15.1233</v>
      </c>
      <c r="F410">
        <v>34.5167</v>
      </c>
      <c r="G410">
        <v>34.517099999999999</v>
      </c>
    </row>
    <row r="411" spans="1:7">
      <c r="A411">
        <v>243.66</v>
      </c>
      <c r="B411">
        <v>1509.98</v>
      </c>
      <c r="C411">
        <v>1509.99</v>
      </c>
      <c r="D411">
        <v>14.9427</v>
      </c>
      <c r="E411">
        <v>14.9452</v>
      </c>
      <c r="F411">
        <v>34.503399999999999</v>
      </c>
      <c r="G411">
        <v>34.502800000000001</v>
      </c>
    </row>
    <row r="412" spans="1:7">
      <c r="A412">
        <v>245.19800000000001</v>
      </c>
      <c r="B412">
        <v>1509.42</v>
      </c>
      <c r="C412">
        <v>1509.42</v>
      </c>
      <c r="D412">
        <v>14.763400000000001</v>
      </c>
      <c r="E412">
        <v>14.7661</v>
      </c>
      <c r="F412">
        <v>34.489600000000003</v>
      </c>
      <c r="G412">
        <v>34.488300000000002</v>
      </c>
    </row>
    <row r="413" spans="1:7">
      <c r="A413">
        <v>246.238</v>
      </c>
      <c r="B413">
        <v>1509.05</v>
      </c>
      <c r="C413">
        <v>1509.05</v>
      </c>
      <c r="D413">
        <v>14.645799999999999</v>
      </c>
      <c r="E413">
        <v>14.6465</v>
      </c>
      <c r="F413">
        <v>34.479300000000002</v>
      </c>
      <c r="G413">
        <v>34.481299999999997</v>
      </c>
    </row>
    <row r="414" spans="1:7">
      <c r="A414">
        <v>246.55</v>
      </c>
      <c r="B414">
        <v>1509.47</v>
      </c>
      <c r="C414">
        <v>1509.36</v>
      </c>
      <c r="D414">
        <v>14.775499999999999</v>
      </c>
      <c r="E414">
        <v>14.738099999999999</v>
      </c>
      <c r="F414">
        <v>34.484499999999997</v>
      </c>
      <c r="G414">
        <v>34.490200000000002</v>
      </c>
    </row>
    <row r="415" spans="1:7">
      <c r="A415">
        <v>246.47499999999999</v>
      </c>
      <c r="B415">
        <v>1509.8</v>
      </c>
      <c r="C415">
        <v>1509.59</v>
      </c>
      <c r="D415">
        <v>14.8771</v>
      </c>
      <c r="E415">
        <v>14.812200000000001</v>
      </c>
      <c r="F415">
        <v>34.485999999999997</v>
      </c>
      <c r="G415">
        <v>34.484200000000001</v>
      </c>
    </row>
    <row r="416" spans="1:7">
      <c r="A416">
        <v>246.55600000000001</v>
      </c>
      <c r="B416">
        <v>1509.74</v>
      </c>
      <c r="C416">
        <v>1509.61</v>
      </c>
      <c r="D416">
        <v>14.859299999999999</v>
      </c>
      <c r="E416">
        <v>14.815</v>
      </c>
      <c r="F416">
        <v>34.486800000000002</v>
      </c>
      <c r="G416">
        <v>34.492800000000003</v>
      </c>
    </row>
    <row r="417" spans="1:7">
      <c r="A417">
        <v>247.21700000000001</v>
      </c>
      <c r="B417">
        <v>1509.43</v>
      </c>
      <c r="C417">
        <v>1509.42</v>
      </c>
      <c r="D417">
        <v>14.7578</v>
      </c>
      <c r="E417">
        <v>14.7584</v>
      </c>
      <c r="F417">
        <v>34.484000000000002</v>
      </c>
      <c r="G417">
        <v>34.480200000000004</v>
      </c>
    </row>
    <row r="418" spans="1:7">
      <c r="A418">
        <v>248.57</v>
      </c>
      <c r="B418">
        <v>1508.7</v>
      </c>
      <c r="C418">
        <v>1508.7</v>
      </c>
      <c r="D418">
        <v>14.5284</v>
      </c>
      <c r="E418">
        <v>14.5291</v>
      </c>
      <c r="F418">
        <v>34.471699999999998</v>
      </c>
      <c r="G418">
        <v>34.470799999999997</v>
      </c>
    </row>
    <row r="419" spans="1:7">
      <c r="A419">
        <v>250.36099999999999</v>
      </c>
      <c r="B419">
        <v>1508.39</v>
      </c>
      <c r="C419">
        <v>1508.39</v>
      </c>
      <c r="D419">
        <v>14.4238</v>
      </c>
      <c r="E419">
        <v>14.425000000000001</v>
      </c>
      <c r="F419">
        <v>34.464300000000001</v>
      </c>
      <c r="G419">
        <v>34.463500000000003</v>
      </c>
    </row>
    <row r="420" spans="1:7">
      <c r="A420">
        <v>252.285</v>
      </c>
      <c r="B420">
        <v>1508.04</v>
      </c>
      <c r="C420">
        <v>1508.05</v>
      </c>
      <c r="D420">
        <v>14.310600000000001</v>
      </c>
      <c r="E420">
        <v>14.311400000000001</v>
      </c>
      <c r="F420">
        <v>34.455300000000001</v>
      </c>
      <c r="G420">
        <v>34.456800000000001</v>
      </c>
    </row>
    <row r="421" spans="1:7">
      <c r="A421">
        <v>254.351</v>
      </c>
      <c r="B421">
        <v>1507.87</v>
      </c>
      <c r="C421">
        <v>1507.87</v>
      </c>
      <c r="D421">
        <v>14.247400000000001</v>
      </c>
      <c r="E421">
        <v>14.247999999999999</v>
      </c>
      <c r="F421">
        <v>34.449199999999998</v>
      </c>
      <c r="G421">
        <v>34.4499</v>
      </c>
    </row>
    <row r="422" spans="1:7">
      <c r="A422">
        <v>255.124</v>
      </c>
      <c r="B422">
        <v>1507.83</v>
      </c>
      <c r="C422">
        <v>1507.84</v>
      </c>
      <c r="D422">
        <v>14.235099999999999</v>
      </c>
      <c r="E422">
        <v>14.2349</v>
      </c>
      <c r="F422">
        <v>34.4437</v>
      </c>
      <c r="G422">
        <v>34.449199999999998</v>
      </c>
    </row>
    <row r="423" spans="1:7">
      <c r="A423">
        <v>254.85599999999999</v>
      </c>
      <c r="B423">
        <v>1507.98</v>
      </c>
      <c r="C423">
        <v>1507.91</v>
      </c>
      <c r="D423">
        <v>14.2806</v>
      </c>
      <c r="E423">
        <v>14.259399999999999</v>
      </c>
      <c r="F423">
        <v>34.444499999999998</v>
      </c>
      <c r="G423">
        <v>34.447699999999998</v>
      </c>
    </row>
    <row r="424" spans="1:7">
      <c r="A424">
        <v>254.803</v>
      </c>
      <c r="B424">
        <v>1508.07</v>
      </c>
      <c r="C424">
        <v>1508.03</v>
      </c>
      <c r="D424">
        <v>14.3088</v>
      </c>
      <c r="E424">
        <v>14.2958</v>
      </c>
      <c r="F424">
        <v>34.445799999999998</v>
      </c>
      <c r="G424">
        <v>34.448300000000003</v>
      </c>
    </row>
    <row r="425" spans="1:7">
      <c r="A425">
        <v>255.51599999999999</v>
      </c>
      <c r="B425">
        <v>1508.15</v>
      </c>
      <c r="C425">
        <v>1508.06</v>
      </c>
      <c r="D425">
        <v>14.3301</v>
      </c>
      <c r="E425">
        <v>14.303100000000001</v>
      </c>
      <c r="F425">
        <v>34.446100000000001</v>
      </c>
      <c r="G425">
        <v>34.445799999999998</v>
      </c>
    </row>
    <row r="426" spans="1:7">
      <c r="A426">
        <v>256.72699999999998</v>
      </c>
      <c r="B426">
        <v>1507.29</v>
      </c>
      <c r="C426">
        <v>1507.33</v>
      </c>
      <c r="D426">
        <v>14.0647</v>
      </c>
      <c r="E426">
        <v>14.078900000000001</v>
      </c>
      <c r="F426">
        <v>34.430799999999998</v>
      </c>
      <c r="G426">
        <v>34.425899999999999</v>
      </c>
    </row>
    <row r="427" spans="1:7">
      <c r="A427">
        <v>258.065</v>
      </c>
      <c r="B427">
        <v>1506.48</v>
      </c>
      <c r="C427">
        <v>1506.49</v>
      </c>
      <c r="D427">
        <v>13.8146</v>
      </c>
      <c r="E427">
        <v>13.8162</v>
      </c>
      <c r="F427">
        <v>34.4163</v>
      </c>
      <c r="G427">
        <v>34.415900000000001</v>
      </c>
    </row>
    <row r="428" spans="1:7">
      <c r="A428">
        <v>259.351</v>
      </c>
      <c r="B428">
        <v>1506.26</v>
      </c>
      <c r="C428">
        <v>1506.26</v>
      </c>
      <c r="D428">
        <v>13.7407</v>
      </c>
      <c r="E428">
        <v>13.7425</v>
      </c>
      <c r="F428">
        <v>34.408499999999997</v>
      </c>
      <c r="G428">
        <v>34.409300000000002</v>
      </c>
    </row>
    <row r="429" spans="1:7">
      <c r="A429">
        <v>260.637</v>
      </c>
      <c r="B429">
        <v>1505.98</v>
      </c>
      <c r="C429">
        <v>1505.98</v>
      </c>
      <c r="D429">
        <v>13.6508</v>
      </c>
      <c r="E429">
        <v>13.6526</v>
      </c>
      <c r="F429">
        <v>34.4026</v>
      </c>
      <c r="G429">
        <v>34.403100000000002</v>
      </c>
    </row>
    <row r="430" spans="1:7">
      <c r="A430">
        <v>261.92200000000003</v>
      </c>
      <c r="B430">
        <v>1505.73</v>
      </c>
      <c r="C430">
        <v>1505.74</v>
      </c>
      <c r="D430">
        <v>13.572900000000001</v>
      </c>
      <c r="E430">
        <v>13.575200000000001</v>
      </c>
      <c r="F430">
        <v>34.396799999999999</v>
      </c>
      <c r="G430">
        <v>34.396700000000003</v>
      </c>
    </row>
    <row r="431" spans="1:7">
      <c r="A431">
        <v>262.94799999999998</v>
      </c>
      <c r="B431">
        <v>1505.32</v>
      </c>
      <c r="C431">
        <v>1505.32</v>
      </c>
      <c r="D431">
        <v>13.4443</v>
      </c>
      <c r="E431">
        <v>13.4445</v>
      </c>
      <c r="F431">
        <v>34.389499999999998</v>
      </c>
      <c r="G431">
        <v>34.3904</v>
      </c>
    </row>
    <row r="432" spans="1:7">
      <c r="A432">
        <v>263.60899999999998</v>
      </c>
      <c r="B432">
        <v>1505.1</v>
      </c>
      <c r="C432">
        <v>1505.11</v>
      </c>
      <c r="D432">
        <v>13.3782</v>
      </c>
      <c r="E432">
        <v>13.3788</v>
      </c>
      <c r="F432">
        <v>34.383099999999999</v>
      </c>
      <c r="G432">
        <v>34.384700000000002</v>
      </c>
    </row>
    <row r="433" spans="1:7">
      <c r="A433">
        <v>264.20299999999997</v>
      </c>
      <c r="B433">
        <v>1504.89</v>
      </c>
      <c r="C433">
        <v>1504.88</v>
      </c>
      <c r="D433">
        <v>13.311500000000001</v>
      </c>
      <c r="E433">
        <v>13.309900000000001</v>
      </c>
      <c r="F433">
        <v>34.377400000000002</v>
      </c>
      <c r="G433">
        <v>34.376800000000003</v>
      </c>
    </row>
    <row r="434" spans="1:7">
      <c r="A434">
        <v>264.99099999999999</v>
      </c>
      <c r="B434">
        <v>1504.52</v>
      </c>
      <c r="C434">
        <v>1504.53</v>
      </c>
      <c r="D434">
        <v>13.1996</v>
      </c>
      <c r="E434">
        <v>13.2019</v>
      </c>
      <c r="F434">
        <v>34.369999999999997</v>
      </c>
      <c r="G434">
        <v>34.370600000000003</v>
      </c>
    </row>
    <row r="435" spans="1:7">
      <c r="A435">
        <v>265.935</v>
      </c>
      <c r="B435">
        <v>1504.45</v>
      </c>
      <c r="C435">
        <v>1504.46</v>
      </c>
      <c r="D435">
        <v>13.1751</v>
      </c>
      <c r="E435">
        <v>13.1761</v>
      </c>
      <c r="F435">
        <v>34.366100000000003</v>
      </c>
      <c r="G435">
        <v>34.368499999999997</v>
      </c>
    </row>
    <row r="436" spans="1:7">
      <c r="A436">
        <v>266.85599999999999</v>
      </c>
      <c r="B436">
        <v>1504.45</v>
      </c>
      <c r="C436">
        <v>1504.45</v>
      </c>
      <c r="D436">
        <v>13.1709</v>
      </c>
      <c r="E436">
        <v>13.1715</v>
      </c>
      <c r="F436">
        <v>34.364100000000001</v>
      </c>
      <c r="G436">
        <v>34.366300000000003</v>
      </c>
    </row>
    <row r="437" spans="1:7">
      <c r="A437">
        <v>267.76299999999998</v>
      </c>
      <c r="B437">
        <v>1504.43</v>
      </c>
      <c r="C437">
        <v>1504.44</v>
      </c>
      <c r="D437">
        <v>13.161899999999999</v>
      </c>
      <c r="E437">
        <v>13.163</v>
      </c>
      <c r="F437">
        <v>34.362200000000001</v>
      </c>
      <c r="G437">
        <v>34.365000000000002</v>
      </c>
    </row>
    <row r="438" spans="1:7">
      <c r="A438">
        <v>268.85500000000002</v>
      </c>
      <c r="B438">
        <v>1504.45</v>
      </c>
      <c r="C438">
        <v>1504.46</v>
      </c>
      <c r="D438">
        <v>13.161899999999999</v>
      </c>
      <c r="E438">
        <v>13.163399999999999</v>
      </c>
      <c r="F438">
        <v>34.361199999999997</v>
      </c>
      <c r="G438">
        <v>34.364100000000001</v>
      </c>
    </row>
    <row r="439" spans="1:7">
      <c r="A439">
        <v>270.17099999999999</v>
      </c>
      <c r="B439">
        <v>1504.47</v>
      </c>
      <c r="C439">
        <v>1504.47</v>
      </c>
      <c r="D439">
        <v>13.161799999999999</v>
      </c>
      <c r="E439">
        <v>13.1617</v>
      </c>
      <c r="F439">
        <v>34.360500000000002</v>
      </c>
      <c r="G439">
        <v>34.363599999999998</v>
      </c>
    </row>
    <row r="440" spans="1:7">
      <c r="A440">
        <v>271.33</v>
      </c>
      <c r="B440">
        <v>1504.49</v>
      </c>
      <c r="C440">
        <v>1504.49</v>
      </c>
      <c r="D440">
        <v>13.161899999999999</v>
      </c>
      <c r="E440">
        <v>13.162699999999999</v>
      </c>
      <c r="F440">
        <v>34.3596</v>
      </c>
      <c r="G440">
        <v>34.362499999999997</v>
      </c>
    </row>
    <row r="441" spans="1:7">
      <c r="A441">
        <v>271.91000000000003</v>
      </c>
      <c r="B441">
        <v>1504.49</v>
      </c>
      <c r="C441">
        <v>1504.5</v>
      </c>
      <c r="D441">
        <v>13.16</v>
      </c>
      <c r="E441">
        <v>13.1608</v>
      </c>
      <c r="F441">
        <v>34.358600000000003</v>
      </c>
      <c r="G441">
        <v>34.361699999999999</v>
      </c>
    </row>
    <row r="442" spans="1:7">
      <c r="A442">
        <v>272.363</v>
      </c>
      <c r="B442">
        <v>1504.45</v>
      </c>
      <c r="C442">
        <v>1504.44</v>
      </c>
      <c r="D442">
        <v>13.1462</v>
      </c>
      <c r="E442">
        <v>13.143800000000001</v>
      </c>
      <c r="F442">
        <v>34.357399999999998</v>
      </c>
      <c r="G442">
        <v>34.359099999999998</v>
      </c>
    </row>
    <row r="443" spans="1:7">
      <c r="A443">
        <v>273.18</v>
      </c>
      <c r="B443">
        <v>1504.37</v>
      </c>
      <c r="C443">
        <v>1504.38</v>
      </c>
      <c r="D443">
        <v>13.118499999999999</v>
      </c>
      <c r="E443">
        <v>13.120100000000001</v>
      </c>
      <c r="F443">
        <v>34.3551</v>
      </c>
      <c r="G443">
        <v>34.357700000000001</v>
      </c>
    </row>
    <row r="444" spans="1:7">
      <c r="A444">
        <v>274.42899999999997</v>
      </c>
      <c r="B444">
        <v>1504.31</v>
      </c>
      <c r="C444">
        <v>1504.3</v>
      </c>
      <c r="D444">
        <v>13.0954</v>
      </c>
      <c r="E444">
        <v>13.092599999999999</v>
      </c>
      <c r="F444">
        <v>34.353299999999997</v>
      </c>
      <c r="G444">
        <v>34.354599999999998</v>
      </c>
    </row>
    <row r="445" spans="1:7">
      <c r="A445">
        <v>275.84199999999998</v>
      </c>
      <c r="B445">
        <v>1504.06</v>
      </c>
      <c r="C445">
        <v>1504.06</v>
      </c>
      <c r="D445">
        <v>13.013500000000001</v>
      </c>
      <c r="E445">
        <v>13.014200000000001</v>
      </c>
      <c r="F445">
        <v>34.348300000000002</v>
      </c>
      <c r="G445">
        <v>34.349800000000002</v>
      </c>
    </row>
    <row r="446" spans="1:7">
      <c r="A446">
        <v>277.01600000000002</v>
      </c>
      <c r="B446">
        <v>1504</v>
      </c>
      <c r="C446">
        <v>1504.01</v>
      </c>
      <c r="D446">
        <v>12.991400000000001</v>
      </c>
      <c r="E446">
        <v>12.9922</v>
      </c>
      <c r="F446">
        <v>34.3461</v>
      </c>
      <c r="G446">
        <v>34.348999999999997</v>
      </c>
    </row>
    <row r="447" spans="1:7">
      <c r="A447">
        <v>277.85599999999999</v>
      </c>
      <c r="B447">
        <v>1504.01</v>
      </c>
      <c r="C447">
        <v>1504.02</v>
      </c>
      <c r="D447">
        <v>12.991099999999999</v>
      </c>
      <c r="E447">
        <v>12.9916</v>
      </c>
      <c r="F447">
        <v>34.344900000000003</v>
      </c>
      <c r="G447">
        <v>34.347900000000003</v>
      </c>
    </row>
    <row r="448" spans="1:7">
      <c r="A448">
        <v>278.51799999999997</v>
      </c>
      <c r="B448">
        <v>1504.02</v>
      </c>
      <c r="C448">
        <v>1504.03</v>
      </c>
      <c r="D448">
        <v>12.9909</v>
      </c>
      <c r="E448">
        <v>12.9916</v>
      </c>
      <c r="F448">
        <v>34.3444</v>
      </c>
      <c r="G448">
        <v>34.347499999999997</v>
      </c>
    </row>
    <row r="449" spans="1:7">
      <c r="A449">
        <v>279.209</v>
      </c>
      <c r="B449">
        <v>1504.03</v>
      </c>
      <c r="C449">
        <v>1504.03</v>
      </c>
      <c r="D449">
        <v>12.989699999999999</v>
      </c>
      <c r="E449">
        <v>12.990399999999999</v>
      </c>
      <c r="F449">
        <v>34.344099999999997</v>
      </c>
      <c r="G449">
        <v>34.347000000000001</v>
      </c>
    </row>
    <row r="450" spans="1:7">
      <c r="A450">
        <v>279.952</v>
      </c>
      <c r="B450">
        <v>1504.01</v>
      </c>
      <c r="C450">
        <v>1504.02</v>
      </c>
      <c r="D450">
        <v>12.981299999999999</v>
      </c>
      <c r="E450">
        <v>12.982100000000001</v>
      </c>
      <c r="F450">
        <v>34.343400000000003</v>
      </c>
      <c r="G450">
        <v>34.345599999999997</v>
      </c>
    </row>
    <row r="451" spans="1:7">
      <c r="A451">
        <v>280.74799999999999</v>
      </c>
      <c r="B451">
        <v>1503.71</v>
      </c>
      <c r="C451">
        <v>1503.72</v>
      </c>
      <c r="D451">
        <v>12.889799999999999</v>
      </c>
      <c r="E451">
        <v>12.891299999999999</v>
      </c>
      <c r="F451">
        <v>34.337499999999999</v>
      </c>
      <c r="G451">
        <v>34.337699999999998</v>
      </c>
    </row>
    <row r="452" spans="1:7">
      <c r="A452">
        <v>281.61799999999999</v>
      </c>
      <c r="B452">
        <v>1503.51</v>
      </c>
      <c r="C452">
        <v>1503.51</v>
      </c>
      <c r="D452">
        <v>12.826599999999999</v>
      </c>
      <c r="E452">
        <v>12.827199999999999</v>
      </c>
      <c r="F452">
        <v>34.333199999999998</v>
      </c>
      <c r="G452">
        <v>34.334400000000002</v>
      </c>
    </row>
    <row r="453" spans="1:7">
      <c r="A453">
        <v>282.733</v>
      </c>
      <c r="B453">
        <v>1503.27</v>
      </c>
      <c r="C453">
        <v>1503.27</v>
      </c>
      <c r="D453">
        <v>12.750500000000001</v>
      </c>
      <c r="E453">
        <v>12.7514</v>
      </c>
      <c r="F453">
        <v>34.328099999999999</v>
      </c>
      <c r="G453">
        <v>34.329799999999999</v>
      </c>
    </row>
    <row r="454" spans="1:7">
      <c r="A454">
        <v>284.13799999999998</v>
      </c>
      <c r="B454">
        <v>1503.05</v>
      </c>
      <c r="C454">
        <v>1503.06</v>
      </c>
      <c r="D454">
        <v>12.6798</v>
      </c>
      <c r="E454">
        <v>12.680999999999999</v>
      </c>
      <c r="F454">
        <v>34.3262</v>
      </c>
      <c r="G454">
        <v>34.327599999999997</v>
      </c>
    </row>
    <row r="455" spans="1:7">
      <c r="A455">
        <v>285.625</v>
      </c>
      <c r="B455">
        <v>1502.67</v>
      </c>
      <c r="C455">
        <v>1502.67</v>
      </c>
      <c r="D455">
        <v>12.5616</v>
      </c>
      <c r="E455">
        <v>12.563000000000001</v>
      </c>
      <c r="F455">
        <v>34.319699999999997</v>
      </c>
      <c r="G455">
        <v>34.319400000000002</v>
      </c>
    </row>
    <row r="456" spans="1:7">
      <c r="A456">
        <v>286.71800000000002</v>
      </c>
      <c r="B456">
        <v>1502.48</v>
      </c>
      <c r="C456">
        <v>1502.49</v>
      </c>
      <c r="D456">
        <v>12.501899999999999</v>
      </c>
      <c r="E456">
        <v>12.502700000000001</v>
      </c>
      <c r="F456">
        <v>34.315100000000001</v>
      </c>
      <c r="G456">
        <v>34.3172</v>
      </c>
    </row>
    <row r="457" spans="1:7">
      <c r="A457">
        <v>287.29000000000002</v>
      </c>
      <c r="B457">
        <v>1502.45</v>
      </c>
      <c r="C457">
        <v>1502.45</v>
      </c>
      <c r="D457">
        <v>12.491300000000001</v>
      </c>
      <c r="E457">
        <v>12.4909</v>
      </c>
      <c r="F457">
        <v>34.312600000000003</v>
      </c>
      <c r="G457">
        <v>34.315100000000001</v>
      </c>
    </row>
    <row r="458" spans="1:7">
      <c r="A458">
        <v>287.81799999999998</v>
      </c>
      <c r="B458">
        <v>1502.43</v>
      </c>
      <c r="C458">
        <v>1502.44</v>
      </c>
      <c r="D458">
        <v>12.483000000000001</v>
      </c>
      <c r="E458">
        <v>12.483499999999999</v>
      </c>
      <c r="F458">
        <v>34.311300000000003</v>
      </c>
      <c r="G458">
        <v>34.314</v>
      </c>
    </row>
    <row r="459" spans="1:7">
      <c r="A459">
        <v>288.68700000000001</v>
      </c>
      <c r="B459">
        <v>1502.43</v>
      </c>
      <c r="C459">
        <v>1502.43</v>
      </c>
      <c r="D459">
        <v>12.477600000000001</v>
      </c>
      <c r="E459">
        <v>12.4781</v>
      </c>
      <c r="F459">
        <v>34.310299999999998</v>
      </c>
      <c r="G459">
        <v>34.312800000000003</v>
      </c>
    </row>
    <row r="460" spans="1:7">
      <c r="A460">
        <v>289.85399999999998</v>
      </c>
      <c r="B460">
        <v>1502.32</v>
      </c>
      <c r="C460">
        <v>1502.33</v>
      </c>
      <c r="D460">
        <v>12.4421</v>
      </c>
      <c r="E460">
        <v>12.4429</v>
      </c>
      <c r="F460">
        <v>34.308199999999999</v>
      </c>
      <c r="G460">
        <v>34.310099999999998</v>
      </c>
    </row>
    <row r="461" spans="1:7">
      <c r="A461">
        <v>290.86599999999999</v>
      </c>
      <c r="B461">
        <v>1502.24</v>
      </c>
      <c r="C461">
        <v>1502.24</v>
      </c>
      <c r="D461">
        <v>12.412699999999999</v>
      </c>
      <c r="E461">
        <v>12.4132</v>
      </c>
      <c r="F461">
        <v>34.305900000000001</v>
      </c>
      <c r="G461">
        <v>34.308399999999999</v>
      </c>
    </row>
    <row r="462" spans="1:7">
      <c r="A462">
        <v>291.45999999999998</v>
      </c>
      <c r="B462">
        <v>1502.2</v>
      </c>
      <c r="C462">
        <v>1502.2</v>
      </c>
      <c r="D462">
        <v>12.4008</v>
      </c>
      <c r="E462">
        <v>12.3985</v>
      </c>
      <c r="F462">
        <v>34.304200000000002</v>
      </c>
      <c r="G462">
        <v>34.306199999999997</v>
      </c>
    </row>
    <row r="463" spans="1:7">
      <c r="A463">
        <v>291.93599999999998</v>
      </c>
      <c r="B463">
        <v>1502.11</v>
      </c>
      <c r="C463">
        <v>1502.11</v>
      </c>
      <c r="D463">
        <v>12.3725</v>
      </c>
      <c r="E463">
        <v>12.3719</v>
      </c>
      <c r="F463">
        <v>34.302199999999999</v>
      </c>
      <c r="G463">
        <v>34.304499999999997</v>
      </c>
    </row>
    <row r="464" spans="1:7">
      <c r="A464">
        <v>292.63499999999999</v>
      </c>
      <c r="B464">
        <v>1502.06</v>
      </c>
      <c r="C464">
        <v>1502.07</v>
      </c>
      <c r="D464">
        <v>12.3546</v>
      </c>
      <c r="E464">
        <v>12.354900000000001</v>
      </c>
      <c r="F464">
        <v>34.301099999999998</v>
      </c>
      <c r="G464">
        <v>34.303400000000003</v>
      </c>
    </row>
    <row r="465" spans="1:7">
      <c r="A465">
        <v>293.73500000000001</v>
      </c>
      <c r="B465">
        <v>1501.99</v>
      </c>
      <c r="C465">
        <v>1501.99</v>
      </c>
      <c r="D465">
        <v>12.3278</v>
      </c>
      <c r="E465">
        <v>12.3283</v>
      </c>
      <c r="F465">
        <v>34.299700000000001</v>
      </c>
      <c r="G465">
        <v>34.302</v>
      </c>
    </row>
    <row r="466" spans="1:7">
      <c r="A466">
        <v>295.11</v>
      </c>
      <c r="B466">
        <v>1501.91</v>
      </c>
      <c r="C466">
        <v>1501.91</v>
      </c>
      <c r="D466">
        <v>12.2981</v>
      </c>
      <c r="E466">
        <v>12.2989</v>
      </c>
      <c r="F466">
        <v>34.297699999999999</v>
      </c>
      <c r="G466">
        <v>34.299700000000001</v>
      </c>
    </row>
    <row r="467" spans="1:7">
      <c r="A467">
        <v>296.58300000000003</v>
      </c>
      <c r="B467">
        <v>1501.77</v>
      </c>
      <c r="C467">
        <v>1501.78</v>
      </c>
      <c r="D467">
        <v>12.2523</v>
      </c>
      <c r="E467">
        <v>12.2531</v>
      </c>
      <c r="F467">
        <v>34.295099999999998</v>
      </c>
      <c r="G467">
        <v>34.297499999999999</v>
      </c>
    </row>
    <row r="468" spans="1:7">
      <c r="A468">
        <v>298.09199999999998</v>
      </c>
      <c r="B468">
        <v>1501.7</v>
      </c>
      <c r="C468">
        <v>1501.7</v>
      </c>
      <c r="D468">
        <v>12.2232</v>
      </c>
      <c r="E468">
        <v>12.222300000000001</v>
      </c>
      <c r="F468">
        <v>34.292999999999999</v>
      </c>
      <c r="G468">
        <v>34.294800000000002</v>
      </c>
    </row>
    <row r="469" spans="1:7">
      <c r="A469">
        <v>299.49799999999999</v>
      </c>
      <c r="B469">
        <v>1501.6</v>
      </c>
      <c r="C469">
        <v>1501.6</v>
      </c>
      <c r="D469">
        <v>12.1875</v>
      </c>
      <c r="E469">
        <v>12.1882</v>
      </c>
      <c r="F469">
        <v>34.290399999999998</v>
      </c>
      <c r="G469">
        <v>34.292499999999997</v>
      </c>
    </row>
    <row r="470" spans="1:7">
      <c r="A470">
        <v>300.35300000000001</v>
      </c>
      <c r="B470">
        <v>1501.53</v>
      </c>
      <c r="C470">
        <v>1501.53</v>
      </c>
      <c r="D470">
        <v>12.1639</v>
      </c>
      <c r="E470">
        <v>12.1639</v>
      </c>
      <c r="F470">
        <v>34.2883</v>
      </c>
      <c r="G470">
        <v>34.290599999999998</v>
      </c>
    </row>
    <row r="471" spans="1:7">
      <c r="A471">
        <v>300.68</v>
      </c>
      <c r="B471">
        <v>1501.52</v>
      </c>
      <c r="C471">
        <v>1501.52</v>
      </c>
      <c r="D471">
        <v>12.1591</v>
      </c>
      <c r="E471">
        <v>12.1585</v>
      </c>
      <c r="F471">
        <v>34.287300000000002</v>
      </c>
      <c r="G471">
        <v>34.2898</v>
      </c>
    </row>
    <row r="472" spans="1:7">
      <c r="A472">
        <v>300.91000000000003</v>
      </c>
      <c r="B472">
        <v>1501.5</v>
      </c>
      <c r="C472">
        <v>1501.5</v>
      </c>
      <c r="D472">
        <v>12.153600000000001</v>
      </c>
      <c r="E472">
        <v>12.154</v>
      </c>
      <c r="F472">
        <v>34.286000000000001</v>
      </c>
      <c r="G472">
        <v>34.288800000000002</v>
      </c>
    </row>
    <row r="473" spans="1:7">
      <c r="A473">
        <v>301.41500000000002</v>
      </c>
      <c r="B473">
        <v>1501.5</v>
      </c>
      <c r="C473">
        <v>1501.5</v>
      </c>
      <c r="D473">
        <v>12.15</v>
      </c>
      <c r="E473">
        <v>12.150399999999999</v>
      </c>
      <c r="F473">
        <v>34.285499999999999</v>
      </c>
      <c r="G473">
        <v>34.2883</v>
      </c>
    </row>
    <row r="474" spans="1:7">
      <c r="A474">
        <v>302.24099999999999</v>
      </c>
      <c r="B474">
        <v>1501.46</v>
      </c>
      <c r="C474">
        <v>1501.47</v>
      </c>
      <c r="D474">
        <v>12.1363</v>
      </c>
      <c r="E474">
        <v>12.1374</v>
      </c>
      <c r="F474">
        <v>34.284599999999998</v>
      </c>
      <c r="G474">
        <v>34.286900000000003</v>
      </c>
    </row>
    <row r="475" spans="1:7">
      <c r="A475">
        <v>303.29599999999999</v>
      </c>
      <c r="B475">
        <v>1501.39</v>
      </c>
      <c r="C475">
        <v>1501.39</v>
      </c>
      <c r="D475">
        <v>12.111000000000001</v>
      </c>
      <c r="E475">
        <v>12.110799999999999</v>
      </c>
      <c r="F475">
        <v>34.283000000000001</v>
      </c>
      <c r="G475">
        <v>34.285400000000003</v>
      </c>
    </row>
    <row r="476" spans="1:7">
      <c r="A476">
        <v>304.464</v>
      </c>
      <c r="B476">
        <v>1501.39</v>
      </c>
      <c r="C476">
        <v>1501.39</v>
      </c>
      <c r="D476">
        <v>12.1044</v>
      </c>
      <c r="E476">
        <v>12.1046</v>
      </c>
      <c r="F476">
        <v>34.2819</v>
      </c>
      <c r="G476">
        <v>34.284599999999998</v>
      </c>
    </row>
    <row r="477" spans="1:7">
      <c r="A477">
        <v>305.64699999999999</v>
      </c>
      <c r="B477">
        <v>1501.34</v>
      </c>
      <c r="C477">
        <v>1501.35</v>
      </c>
      <c r="D477">
        <v>12.0869</v>
      </c>
      <c r="E477">
        <v>12.087400000000001</v>
      </c>
      <c r="F477">
        <v>34.279800000000002</v>
      </c>
      <c r="G477">
        <v>34.2821</v>
      </c>
    </row>
    <row r="478" spans="1:7">
      <c r="A478">
        <v>306.93299999999999</v>
      </c>
      <c r="B478">
        <v>1501.22</v>
      </c>
      <c r="C478">
        <v>1501.23</v>
      </c>
      <c r="D478">
        <v>12.045400000000001</v>
      </c>
      <c r="E478">
        <v>12.0474</v>
      </c>
      <c r="F478">
        <v>34.2759</v>
      </c>
      <c r="G478">
        <v>34.277999999999999</v>
      </c>
    </row>
    <row r="479" spans="1:7">
      <c r="A479">
        <v>308.25700000000001</v>
      </c>
      <c r="B479">
        <v>1501.1</v>
      </c>
      <c r="C479">
        <v>1501.09</v>
      </c>
      <c r="D479">
        <v>12.0039</v>
      </c>
      <c r="E479">
        <v>12.001899999999999</v>
      </c>
      <c r="F479">
        <v>34.273000000000003</v>
      </c>
      <c r="G479">
        <v>34.275199999999998</v>
      </c>
    </row>
    <row r="480" spans="1:7">
      <c r="A480">
        <v>309.27600000000001</v>
      </c>
      <c r="B480">
        <v>1501.03</v>
      </c>
      <c r="C480">
        <v>1501.04</v>
      </c>
      <c r="D480">
        <v>11.9811</v>
      </c>
      <c r="E480">
        <v>11.981199999999999</v>
      </c>
      <c r="F480">
        <v>34.271799999999999</v>
      </c>
      <c r="G480">
        <v>34.274500000000003</v>
      </c>
    </row>
    <row r="481" spans="1:7">
      <c r="A481">
        <v>309.96699999999998</v>
      </c>
      <c r="B481">
        <v>1500.96</v>
      </c>
      <c r="C481">
        <v>1500.97</v>
      </c>
      <c r="D481">
        <v>11.9573</v>
      </c>
      <c r="E481">
        <v>11.9588</v>
      </c>
      <c r="F481">
        <v>34.270299999999999</v>
      </c>
      <c r="G481">
        <v>34.272399999999998</v>
      </c>
    </row>
    <row r="482" spans="1:7">
      <c r="A482">
        <v>310.76299999999998</v>
      </c>
      <c r="B482">
        <v>1500.91</v>
      </c>
      <c r="C482">
        <v>1500.91</v>
      </c>
      <c r="D482">
        <v>11.938599999999999</v>
      </c>
      <c r="E482">
        <v>11.9391</v>
      </c>
      <c r="F482">
        <v>34.269300000000001</v>
      </c>
      <c r="G482">
        <v>34.271999999999998</v>
      </c>
    </row>
    <row r="483" spans="1:7">
      <c r="A483">
        <v>311.85599999999999</v>
      </c>
      <c r="B483">
        <v>1500.9</v>
      </c>
      <c r="C483">
        <v>1500.91</v>
      </c>
      <c r="D483">
        <v>11.9316</v>
      </c>
      <c r="E483">
        <v>11.9321</v>
      </c>
      <c r="F483">
        <v>34.268500000000003</v>
      </c>
      <c r="G483">
        <v>34.271299999999997</v>
      </c>
    </row>
    <row r="484" spans="1:7">
      <c r="A484">
        <v>313.113</v>
      </c>
      <c r="B484">
        <v>1500.87</v>
      </c>
      <c r="C484">
        <v>1500.87</v>
      </c>
      <c r="D484">
        <v>11.915800000000001</v>
      </c>
      <c r="E484">
        <v>11.916399999999999</v>
      </c>
      <c r="F484">
        <v>34.267600000000002</v>
      </c>
      <c r="G484">
        <v>34.270000000000003</v>
      </c>
    </row>
    <row r="485" spans="1:7">
      <c r="A485">
        <v>314.13200000000001</v>
      </c>
      <c r="B485">
        <v>1500.83</v>
      </c>
      <c r="C485">
        <v>1500.83</v>
      </c>
      <c r="D485">
        <v>11.8994</v>
      </c>
      <c r="E485">
        <v>11.899900000000001</v>
      </c>
      <c r="F485">
        <v>34.266399999999997</v>
      </c>
      <c r="G485">
        <v>34.268999999999998</v>
      </c>
    </row>
    <row r="486" spans="1:7">
      <c r="A486">
        <v>314.697</v>
      </c>
      <c r="B486">
        <v>1500.81</v>
      </c>
      <c r="C486">
        <v>1500.81</v>
      </c>
      <c r="D486">
        <v>11.890700000000001</v>
      </c>
      <c r="E486">
        <v>11.8909</v>
      </c>
      <c r="F486">
        <v>34.2654</v>
      </c>
      <c r="G486">
        <v>34.268099999999997</v>
      </c>
    </row>
    <row r="487" spans="1:7">
      <c r="A487">
        <v>315.03899999999999</v>
      </c>
      <c r="B487">
        <v>1500.79</v>
      </c>
      <c r="C487">
        <v>1500.79</v>
      </c>
      <c r="D487">
        <v>11.8851</v>
      </c>
      <c r="E487">
        <v>11.8851</v>
      </c>
      <c r="F487">
        <v>34.264800000000001</v>
      </c>
      <c r="G487">
        <v>34.267600000000002</v>
      </c>
    </row>
    <row r="488" spans="1:7">
      <c r="A488">
        <v>315.44099999999997</v>
      </c>
      <c r="B488">
        <v>1500.77</v>
      </c>
      <c r="C488">
        <v>1500.77</v>
      </c>
      <c r="D488">
        <v>11.878399999999999</v>
      </c>
      <c r="E488">
        <v>11.878</v>
      </c>
      <c r="F488">
        <v>34.264000000000003</v>
      </c>
      <c r="G488">
        <v>34.266300000000001</v>
      </c>
    </row>
    <row r="489" spans="1:7">
      <c r="A489">
        <v>316.19900000000001</v>
      </c>
      <c r="B489">
        <v>1500.68</v>
      </c>
      <c r="C489">
        <v>1500.68</v>
      </c>
      <c r="D489">
        <v>11.8476</v>
      </c>
      <c r="E489">
        <v>11.848000000000001</v>
      </c>
      <c r="F489">
        <v>34.263100000000001</v>
      </c>
      <c r="G489">
        <v>34.265599999999999</v>
      </c>
    </row>
    <row r="490" spans="1:7">
      <c r="A490">
        <v>317.44900000000001</v>
      </c>
      <c r="B490">
        <v>1500.62</v>
      </c>
      <c r="C490">
        <v>1500.62</v>
      </c>
      <c r="D490">
        <v>11.823600000000001</v>
      </c>
      <c r="E490">
        <v>11.824199999999999</v>
      </c>
      <c r="F490">
        <v>34.262099999999997</v>
      </c>
      <c r="G490">
        <v>34.263100000000001</v>
      </c>
    </row>
    <row r="491" spans="1:7">
      <c r="A491">
        <v>319.12299999999999</v>
      </c>
      <c r="B491">
        <v>1500.22</v>
      </c>
      <c r="C491">
        <v>1500.22</v>
      </c>
      <c r="D491">
        <v>11.701499999999999</v>
      </c>
      <c r="E491">
        <v>11.702500000000001</v>
      </c>
      <c r="F491">
        <v>34.257300000000001</v>
      </c>
      <c r="G491">
        <v>34.258200000000002</v>
      </c>
    </row>
    <row r="492" spans="1:7">
      <c r="A492">
        <v>320.86399999999998</v>
      </c>
      <c r="B492">
        <v>1500.08</v>
      </c>
      <c r="C492">
        <v>1500.09</v>
      </c>
      <c r="D492">
        <v>11.6546</v>
      </c>
      <c r="E492">
        <v>11.6554</v>
      </c>
      <c r="F492">
        <v>34.2532</v>
      </c>
      <c r="G492">
        <v>34.255000000000003</v>
      </c>
    </row>
    <row r="493" spans="1:7">
      <c r="A493">
        <v>322.09800000000001</v>
      </c>
      <c r="B493">
        <v>1499.98</v>
      </c>
      <c r="C493">
        <v>1499.98</v>
      </c>
      <c r="D493">
        <v>11.620100000000001</v>
      </c>
      <c r="E493">
        <v>11.621</v>
      </c>
      <c r="F493">
        <v>34.249499999999998</v>
      </c>
      <c r="G493">
        <v>34.251600000000003</v>
      </c>
    </row>
    <row r="494" spans="1:7">
      <c r="A494">
        <v>322.89400000000001</v>
      </c>
      <c r="B494">
        <v>1499.91</v>
      </c>
      <c r="C494">
        <v>1499.91</v>
      </c>
      <c r="D494">
        <v>11.5968</v>
      </c>
      <c r="E494">
        <v>11.597099999999999</v>
      </c>
      <c r="F494">
        <v>34.247399999999999</v>
      </c>
      <c r="G494">
        <v>34.249200000000002</v>
      </c>
    </row>
    <row r="495" spans="1:7">
      <c r="A495">
        <v>323.54199999999997</v>
      </c>
      <c r="B495">
        <v>1499.77</v>
      </c>
      <c r="C495">
        <v>1499.77</v>
      </c>
      <c r="D495">
        <v>11.5548</v>
      </c>
      <c r="E495">
        <v>11.555099999999999</v>
      </c>
      <c r="F495">
        <v>34.244500000000002</v>
      </c>
      <c r="G495">
        <v>34.245600000000003</v>
      </c>
    </row>
    <row r="496" spans="1:7">
      <c r="A496">
        <v>324.21100000000001</v>
      </c>
      <c r="B496">
        <v>1499.54</v>
      </c>
      <c r="C496">
        <v>1499.54</v>
      </c>
      <c r="D496">
        <v>11.4869</v>
      </c>
      <c r="E496">
        <v>11.4872</v>
      </c>
      <c r="F496">
        <v>34.241100000000003</v>
      </c>
      <c r="G496">
        <v>34.2423</v>
      </c>
    </row>
    <row r="497" spans="1:7">
      <c r="A497">
        <v>324.86599999999999</v>
      </c>
      <c r="B497">
        <v>1499.44</v>
      </c>
      <c r="C497">
        <v>1499.44</v>
      </c>
      <c r="D497">
        <v>11.455399999999999</v>
      </c>
      <c r="E497">
        <v>11.4551</v>
      </c>
      <c r="F497">
        <v>34.238999999999997</v>
      </c>
      <c r="G497">
        <v>34.241399999999999</v>
      </c>
    </row>
    <row r="498" spans="1:7">
      <c r="A498">
        <v>325.476</v>
      </c>
      <c r="B498">
        <v>1499.42</v>
      </c>
      <c r="C498">
        <v>1499.42</v>
      </c>
      <c r="D498">
        <v>11.4467</v>
      </c>
      <c r="E498">
        <v>11.4472</v>
      </c>
      <c r="F498">
        <v>34.238</v>
      </c>
      <c r="G498">
        <v>34.240600000000001</v>
      </c>
    </row>
    <row r="499" spans="1:7">
      <c r="A499">
        <v>326.23399999999998</v>
      </c>
      <c r="B499">
        <v>1499.43</v>
      </c>
      <c r="C499">
        <v>1499.43</v>
      </c>
      <c r="D499">
        <v>11.4459</v>
      </c>
      <c r="E499">
        <v>11.446300000000001</v>
      </c>
      <c r="F499">
        <v>34.237200000000001</v>
      </c>
      <c r="G499">
        <v>34.239800000000002</v>
      </c>
    </row>
    <row r="500" spans="1:7">
      <c r="A500">
        <v>327.26100000000002</v>
      </c>
      <c r="B500">
        <v>1499.43</v>
      </c>
      <c r="C500">
        <v>1499.43</v>
      </c>
      <c r="D500">
        <v>11.4415</v>
      </c>
      <c r="E500">
        <v>11.4419</v>
      </c>
      <c r="F500">
        <v>34.236699999999999</v>
      </c>
      <c r="G500">
        <v>34.239199999999997</v>
      </c>
    </row>
    <row r="501" spans="1:7">
      <c r="A501">
        <v>328.51100000000002</v>
      </c>
      <c r="B501">
        <v>1499.37</v>
      </c>
      <c r="C501">
        <v>1499.37</v>
      </c>
      <c r="D501">
        <v>11.4183</v>
      </c>
      <c r="E501">
        <v>11.4193</v>
      </c>
      <c r="F501">
        <v>34.235500000000002</v>
      </c>
      <c r="G501">
        <v>34.2376</v>
      </c>
    </row>
    <row r="502" spans="1:7">
      <c r="A502">
        <v>329.947</v>
      </c>
      <c r="B502">
        <v>1499.29</v>
      </c>
      <c r="C502">
        <v>1499.3</v>
      </c>
      <c r="D502">
        <v>11.3895</v>
      </c>
      <c r="E502">
        <v>11.3904</v>
      </c>
      <c r="F502">
        <v>34.233899999999998</v>
      </c>
      <c r="G502">
        <v>34.235999999999997</v>
      </c>
    </row>
    <row r="503" spans="1:7">
      <c r="A503">
        <v>331.375</v>
      </c>
      <c r="B503">
        <v>1499.15</v>
      </c>
      <c r="C503">
        <v>1499.15</v>
      </c>
      <c r="D503">
        <v>11.342499999999999</v>
      </c>
      <c r="E503">
        <v>11.343</v>
      </c>
      <c r="F503">
        <v>34.231400000000001</v>
      </c>
      <c r="G503">
        <v>34.2331</v>
      </c>
    </row>
    <row r="504" spans="1:7">
      <c r="A504">
        <v>332.46899999999999</v>
      </c>
      <c r="B504">
        <v>1499.06</v>
      </c>
      <c r="C504">
        <v>1499.06</v>
      </c>
      <c r="D504">
        <v>11.3119</v>
      </c>
      <c r="E504">
        <v>11.3124</v>
      </c>
      <c r="F504">
        <v>34.229399999999998</v>
      </c>
      <c r="G504">
        <v>34.231900000000003</v>
      </c>
    </row>
    <row r="505" spans="1:7">
      <c r="A505">
        <v>333.161</v>
      </c>
      <c r="B505">
        <v>1499.02</v>
      </c>
      <c r="C505">
        <v>1499.03</v>
      </c>
      <c r="D505">
        <v>11.2995</v>
      </c>
      <c r="E505">
        <v>11.3003</v>
      </c>
      <c r="F505">
        <v>34.228099999999998</v>
      </c>
      <c r="G505">
        <v>34.230400000000003</v>
      </c>
    </row>
    <row r="506" spans="1:7">
      <c r="A506">
        <v>333.71899999999999</v>
      </c>
      <c r="B506">
        <v>1499.01</v>
      </c>
      <c r="C506">
        <v>1499.02</v>
      </c>
      <c r="D506">
        <v>11.293699999999999</v>
      </c>
      <c r="E506">
        <v>11.2942</v>
      </c>
      <c r="F506">
        <v>34.227200000000003</v>
      </c>
      <c r="G506">
        <v>34.229700000000001</v>
      </c>
    </row>
    <row r="507" spans="1:7">
      <c r="A507">
        <v>334.38099999999997</v>
      </c>
      <c r="B507">
        <v>1498.93</v>
      </c>
      <c r="C507">
        <v>1498.93</v>
      </c>
      <c r="D507">
        <v>11.2677</v>
      </c>
      <c r="E507">
        <v>11.2682</v>
      </c>
      <c r="F507">
        <v>34.225700000000003</v>
      </c>
      <c r="G507">
        <v>34.227699999999999</v>
      </c>
    </row>
    <row r="508" spans="1:7">
      <c r="A508">
        <v>335.26600000000002</v>
      </c>
      <c r="B508">
        <v>1498.71</v>
      </c>
      <c r="C508">
        <v>1498.72</v>
      </c>
      <c r="D508">
        <v>11.202</v>
      </c>
      <c r="E508">
        <v>11.2034</v>
      </c>
      <c r="F508">
        <v>34.223500000000001</v>
      </c>
      <c r="G508">
        <v>34.224499999999999</v>
      </c>
    </row>
    <row r="509" spans="1:7">
      <c r="A509">
        <v>336.28500000000003</v>
      </c>
      <c r="B509">
        <v>1498.53</v>
      </c>
      <c r="C509">
        <v>1498.53</v>
      </c>
      <c r="D509">
        <v>11.145200000000001</v>
      </c>
      <c r="E509">
        <v>11.1462</v>
      </c>
      <c r="F509">
        <v>34.220599999999997</v>
      </c>
      <c r="G509">
        <v>34.2226</v>
      </c>
    </row>
    <row r="510" spans="1:7">
      <c r="A510">
        <v>337.27499999999998</v>
      </c>
      <c r="B510">
        <v>1498.46</v>
      </c>
      <c r="C510">
        <v>1498.47</v>
      </c>
      <c r="D510">
        <v>11.1229</v>
      </c>
      <c r="E510">
        <v>11.1234</v>
      </c>
      <c r="F510">
        <v>34.218800000000002</v>
      </c>
      <c r="G510">
        <v>34.221200000000003</v>
      </c>
    </row>
    <row r="511" spans="1:7">
      <c r="A511">
        <v>338.33100000000002</v>
      </c>
      <c r="B511">
        <v>1498.42</v>
      </c>
      <c r="C511">
        <v>1498.42</v>
      </c>
      <c r="D511">
        <v>11.104699999999999</v>
      </c>
      <c r="E511">
        <v>11.1046</v>
      </c>
      <c r="F511">
        <v>34.217599999999997</v>
      </c>
      <c r="G511">
        <v>34.219900000000003</v>
      </c>
    </row>
    <row r="512" spans="1:7">
      <c r="A512">
        <v>339.56599999999997</v>
      </c>
      <c r="B512">
        <v>1498.35</v>
      </c>
      <c r="C512">
        <v>1498.35</v>
      </c>
      <c r="D512">
        <v>11.0793</v>
      </c>
      <c r="E512">
        <v>11.0808</v>
      </c>
      <c r="F512">
        <v>34.216200000000001</v>
      </c>
      <c r="G512">
        <v>34.218200000000003</v>
      </c>
    </row>
    <row r="513" spans="1:7">
      <c r="A513">
        <v>340.76400000000001</v>
      </c>
      <c r="B513">
        <v>1498.31</v>
      </c>
      <c r="C513">
        <v>1498.31</v>
      </c>
      <c r="D513">
        <v>11.0632</v>
      </c>
      <c r="E513">
        <v>11.0641</v>
      </c>
      <c r="F513">
        <v>34.215000000000003</v>
      </c>
      <c r="G513">
        <v>34.217500000000001</v>
      </c>
    </row>
    <row r="514" spans="1:7">
      <c r="A514">
        <v>341.59</v>
      </c>
      <c r="B514">
        <v>1498.3</v>
      </c>
      <c r="C514">
        <v>1498.3</v>
      </c>
      <c r="D514">
        <v>11.057</v>
      </c>
      <c r="E514">
        <v>11.056800000000001</v>
      </c>
      <c r="F514">
        <v>34.213999999999999</v>
      </c>
      <c r="G514">
        <v>34.2166</v>
      </c>
    </row>
    <row r="515" spans="1:7">
      <c r="A515">
        <v>342.125</v>
      </c>
      <c r="B515">
        <v>1498.29</v>
      </c>
      <c r="C515">
        <v>1498.3</v>
      </c>
      <c r="D515">
        <v>11.0524</v>
      </c>
      <c r="E515">
        <v>11.0534</v>
      </c>
      <c r="F515">
        <v>34.2134</v>
      </c>
      <c r="G515">
        <v>34.215899999999998</v>
      </c>
    </row>
    <row r="516" spans="1:7">
      <c r="A516">
        <v>342.75</v>
      </c>
      <c r="B516">
        <v>1498.28</v>
      </c>
      <c r="C516">
        <v>1498.28</v>
      </c>
      <c r="D516">
        <v>11.046099999999999</v>
      </c>
      <c r="E516">
        <v>11.0459</v>
      </c>
      <c r="F516">
        <v>34.212699999999998</v>
      </c>
      <c r="G516">
        <v>34.215400000000002</v>
      </c>
    </row>
    <row r="517" spans="1:7">
      <c r="A517">
        <v>343.76900000000001</v>
      </c>
      <c r="B517">
        <v>1498.27</v>
      </c>
      <c r="C517">
        <v>1498.28</v>
      </c>
      <c r="D517">
        <v>11.0404</v>
      </c>
      <c r="E517">
        <v>11.040800000000001</v>
      </c>
      <c r="F517">
        <v>34.212400000000002</v>
      </c>
      <c r="G517">
        <v>34.2151</v>
      </c>
    </row>
    <row r="518" spans="1:7">
      <c r="A518">
        <v>345.16800000000001</v>
      </c>
      <c r="B518">
        <v>1498.28</v>
      </c>
      <c r="C518">
        <v>1498.28</v>
      </c>
      <c r="D518">
        <v>11.0345</v>
      </c>
      <c r="E518">
        <v>11.034599999999999</v>
      </c>
      <c r="F518">
        <v>34.2121</v>
      </c>
      <c r="G518">
        <v>34.214599999999997</v>
      </c>
    </row>
    <row r="519" spans="1:7">
      <c r="A519">
        <v>346.64100000000002</v>
      </c>
      <c r="B519">
        <v>1498.28</v>
      </c>
      <c r="C519">
        <v>1498.29</v>
      </c>
      <c r="D519">
        <v>11.028600000000001</v>
      </c>
      <c r="E519">
        <v>11.0297</v>
      </c>
      <c r="F519">
        <v>34.211500000000001</v>
      </c>
      <c r="G519">
        <v>34.214199999999998</v>
      </c>
    </row>
    <row r="520" spans="1:7">
      <c r="A520">
        <v>347.76400000000001</v>
      </c>
      <c r="B520">
        <v>1498.28</v>
      </c>
      <c r="C520">
        <v>1498.29</v>
      </c>
      <c r="D520">
        <v>11.0229</v>
      </c>
      <c r="E520">
        <v>11.0243</v>
      </c>
      <c r="F520">
        <v>34.210900000000002</v>
      </c>
      <c r="G520">
        <v>34.2134</v>
      </c>
    </row>
    <row r="521" spans="1:7">
      <c r="A521">
        <v>348.50099999999998</v>
      </c>
      <c r="B521">
        <v>1498.03</v>
      </c>
      <c r="C521">
        <v>1498.04</v>
      </c>
      <c r="D521">
        <v>10.950100000000001</v>
      </c>
      <c r="E521">
        <v>10.9527</v>
      </c>
      <c r="F521">
        <v>34.208300000000001</v>
      </c>
      <c r="G521">
        <v>34.208500000000001</v>
      </c>
    </row>
    <row r="522" spans="1:7">
      <c r="A522">
        <v>349.089</v>
      </c>
      <c r="B522">
        <v>1497.86</v>
      </c>
      <c r="C522">
        <v>1497.86</v>
      </c>
      <c r="D522">
        <v>10.9003</v>
      </c>
      <c r="E522">
        <v>10.9002</v>
      </c>
      <c r="F522">
        <v>34.204900000000002</v>
      </c>
      <c r="G522">
        <v>34.207099999999997</v>
      </c>
    </row>
    <row r="523" spans="1:7">
      <c r="A523">
        <v>349.71300000000002</v>
      </c>
      <c r="B523">
        <v>1497.8</v>
      </c>
      <c r="C523">
        <v>1497.8</v>
      </c>
      <c r="D523">
        <v>10.8795</v>
      </c>
      <c r="E523">
        <v>10.88</v>
      </c>
      <c r="F523">
        <v>34.203600000000002</v>
      </c>
      <c r="G523">
        <v>34.206099999999999</v>
      </c>
    </row>
    <row r="524" spans="1:7">
      <c r="A524">
        <v>350.59100000000001</v>
      </c>
      <c r="B524">
        <v>1497.73</v>
      </c>
      <c r="C524">
        <v>1497.73</v>
      </c>
      <c r="D524">
        <v>10.855499999999999</v>
      </c>
      <c r="E524">
        <v>10.856199999999999</v>
      </c>
      <c r="F524">
        <v>34.202300000000001</v>
      </c>
      <c r="G524">
        <v>34.204099999999997</v>
      </c>
    </row>
    <row r="525" spans="1:7">
      <c r="A525">
        <v>351.72199999999998</v>
      </c>
      <c r="B525">
        <v>1497.67</v>
      </c>
      <c r="C525">
        <v>1497.67</v>
      </c>
      <c r="D525">
        <v>10.835000000000001</v>
      </c>
      <c r="E525">
        <v>10.8355</v>
      </c>
      <c r="F525">
        <v>34.201099999999997</v>
      </c>
      <c r="G525">
        <v>34.203499999999998</v>
      </c>
    </row>
    <row r="526" spans="1:7">
      <c r="A526">
        <v>352.87599999999998</v>
      </c>
      <c r="B526">
        <v>1497.65</v>
      </c>
      <c r="C526">
        <v>1497.66</v>
      </c>
      <c r="D526">
        <v>10.8248</v>
      </c>
      <c r="E526">
        <v>10.8253</v>
      </c>
      <c r="F526">
        <v>34.200099999999999</v>
      </c>
      <c r="G526">
        <v>34.2027</v>
      </c>
    </row>
    <row r="527" spans="1:7">
      <c r="A527">
        <v>353.80599999999998</v>
      </c>
      <c r="B527">
        <v>1497.64</v>
      </c>
      <c r="C527">
        <v>1497.64</v>
      </c>
      <c r="D527">
        <v>10.8161</v>
      </c>
      <c r="E527">
        <v>10.816800000000001</v>
      </c>
      <c r="F527">
        <v>34.199399999999997</v>
      </c>
      <c r="G527">
        <v>34.201999999999998</v>
      </c>
    </row>
    <row r="528" spans="1:7">
      <c r="A528">
        <v>354.55</v>
      </c>
      <c r="B528">
        <v>1497.62</v>
      </c>
      <c r="C528">
        <v>1497.63</v>
      </c>
      <c r="D528">
        <v>10.8089</v>
      </c>
      <c r="E528">
        <v>10.8094</v>
      </c>
      <c r="F528">
        <v>34.198799999999999</v>
      </c>
      <c r="G528">
        <v>34.201300000000003</v>
      </c>
    </row>
    <row r="529" spans="1:7">
      <c r="A529">
        <v>355.428</v>
      </c>
      <c r="B529">
        <v>1497.61</v>
      </c>
      <c r="C529">
        <v>1497.62</v>
      </c>
      <c r="D529">
        <v>10.802</v>
      </c>
      <c r="E529">
        <v>10.8024</v>
      </c>
      <c r="F529">
        <v>34.198300000000003</v>
      </c>
      <c r="G529">
        <v>34.200899999999997</v>
      </c>
    </row>
    <row r="530" spans="1:7">
      <c r="A530">
        <v>356.61799999999999</v>
      </c>
      <c r="B530">
        <v>1497.61</v>
      </c>
      <c r="C530">
        <v>1497.61</v>
      </c>
      <c r="D530">
        <v>10.7956</v>
      </c>
      <c r="E530">
        <v>10.796200000000001</v>
      </c>
      <c r="F530">
        <v>34.197899999999997</v>
      </c>
      <c r="G530">
        <v>34.200600000000001</v>
      </c>
    </row>
    <row r="531" spans="1:7">
      <c r="A531">
        <v>358.017</v>
      </c>
      <c r="B531">
        <v>1497.62</v>
      </c>
      <c r="C531">
        <v>1497.62</v>
      </c>
      <c r="D531">
        <v>10.792</v>
      </c>
      <c r="E531">
        <v>10.7925</v>
      </c>
      <c r="F531">
        <v>34.197499999999998</v>
      </c>
      <c r="G531">
        <v>34.200200000000002</v>
      </c>
    </row>
    <row r="532" spans="1:7">
      <c r="A532">
        <v>359.32</v>
      </c>
      <c r="B532">
        <v>1497.62</v>
      </c>
      <c r="C532">
        <v>1497.62</v>
      </c>
      <c r="D532">
        <v>10.786</v>
      </c>
      <c r="E532">
        <v>10.7866</v>
      </c>
      <c r="F532">
        <v>34.196899999999999</v>
      </c>
      <c r="G532">
        <v>34.1997</v>
      </c>
    </row>
    <row r="533" spans="1:7">
      <c r="A533">
        <v>360.23500000000001</v>
      </c>
      <c r="B533">
        <v>1497.62</v>
      </c>
      <c r="C533">
        <v>1497.63</v>
      </c>
      <c r="D533">
        <v>10.782299999999999</v>
      </c>
      <c r="E533">
        <v>10.783099999999999</v>
      </c>
      <c r="F533">
        <v>34.196599999999997</v>
      </c>
      <c r="G533">
        <v>34.199300000000001</v>
      </c>
    </row>
    <row r="534" spans="1:7">
      <c r="A534">
        <v>360.88200000000001</v>
      </c>
      <c r="B534">
        <v>1497.62</v>
      </c>
      <c r="C534">
        <v>1497.62</v>
      </c>
      <c r="D534">
        <v>10.779500000000001</v>
      </c>
      <c r="E534">
        <v>10.7797</v>
      </c>
      <c r="F534">
        <v>34.196199999999997</v>
      </c>
      <c r="G534">
        <v>34.198799999999999</v>
      </c>
    </row>
    <row r="535" spans="1:7">
      <c r="A535">
        <v>361.42500000000001</v>
      </c>
      <c r="B535">
        <v>1497.62</v>
      </c>
      <c r="C535">
        <v>1497.63</v>
      </c>
      <c r="D535">
        <v>10.778</v>
      </c>
      <c r="E535">
        <v>10.778700000000001</v>
      </c>
      <c r="F535">
        <v>34.195999999999998</v>
      </c>
      <c r="G535">
        <v>34.198700000000002</v>
      </c>
    </row>
    <row r="536" spans="1:7">
      <c r="A536">
        <v>362.02800000000002</v>
      </c>
      <c r="B536">
        <v>1497.62</v>
      </c>
      <c r="C536">
        <v>1497.62</v>
      </c>
      <c r="D536">
        <v>10.7737</v>
      </c>
      <c r="E536">
        <v>10.7742</v>
      </c>
      <c r="F536">
        <v>34.195599999999999</v>
      </c>
      <c r="G536">
        <v>34.198300000000003</v>
      </c>
    </row>
    <row r="537" spans="1:7">
      <c r="A537">
        <v>362.90600000000001</v>
      </c>
      <c r="B537">
        <v>1497.59</v>
      </c>
      <c r="C537">
        <v>1497.59</v>
      </c>
      <c r="D537">
        <v>10.760300000000001</v>
      </c>
      <c r="E537">
        <v>10.7613</v>
      </c>
      <c r="F537">
        <v>34.195300000000003</v>
      </c>
      <c r="G537">
        <v>34.197899999999997</v>
      </c>
    </row>
    <row r="538" spans="1:7">
      <c r="A538">
        <v>364.09699999999998</v>
      </c>
      <c r="B538">
        <v>1497.59</v>
      </c>
      <c r="C538">
        <v>1497.6</v>
      </c>
      <c r="D538">
        <v>10.7568</v>
      </c>
      <c r="E538">
        <v>10.757199999999999</v>
      </c>
      <c r="F538">
        <v>34.195</v>
      </c>
      <c r="G538">
        <v>34.197699999999998</v>
      </c>
    </row>
    <row r="539" spans="1:7">
      <c r="A539">
        <v>365.32499999999999</v>
      </c>
      <c r="B539">
        <v>1497.33</v>
      </c>
      <c r="C539">
        <v>1497.34</v>
      </c>
      <c r="D539">
        <v>10.678599999999999</v>
      </c>
      <c r="E539">
        <v>10.679600000000001</v>
      </c>
      <c r="F539">
        <v>34.193300000000001</v>
      </c>
      <c r="G539">
        <v>34.193199999999997</v>
      </c>
    </row>
    <row r="540" spans="1:7">
      <c r="A540">
        <v>366.44900000000001</v>
      </c>
      <c r="B540">
        <v>1496.97</v>
      </c>
      <c r="C540">
        <v>1496.98</v>
      </c>
      <c r="D540">
        <v>10.5723</v>
      </c>
      <c r="E540">
        <v>10.5725</v>
      </c>
      <c r="F540">
        <v>34.1905</v>
      </c>
      <c r="G540">
        <v>34.191699999999997</v>
      </c>
    </row>
    <row r="541" spans="1:7">
      <c r="A541">
        <v>367.46800000000002</v>
      </c>
      <c r="B541">
        <v>1496.83</v>
      </c>
      <c r="C541">
        <v>1496.84</v>
      </c>
      <c r="D541">
        <v>10.5284</v>
      </c>
      <c r="E541">
        <v>10.5297</v>
      </c>
      <c r="F541">
        <v>34.187899999999999</v>
      </c>
      <c r="G541">
        <v>34.189399999999999</v>
      </c>
    </row>
    <row r="542" spans="1:7">
      <c r="A542">
        <v>368.45100000000002</v>
      </c>
      <c r="B542">
        <v>1496.71</v>
      </c>
      <c r="C542">
        <v>1496.72</v>
      </c>
      <c r="D542">
        <v>10.4903</v>
      </c>
      <c r="E542">
        <v>10.492800000000001</v>
      </c>
      <c r="F542">
        <v>34.185899999999997</v>
      </c>
      <c r="G542">
        <v>34.188000000000002</v>
      </c>
    </row>
    <row r="543" spans="1:7">
      <c r="A543">
        <v>369.411</v>
      </c>
      <c r="B543">
        <v>1496.7</v>
      </c>
      <c r="C543">
        <v>1496.71</v>
      </c>
      <c r="D543">
        <v>10.484400000000001</v>
      </c>
      <c r="E543">
        <v>10.485900000000001</v>
      </c>
      <c r="F543">
        <v>34.184699999999999</v>
      </c>
      <c r="G543">
        <v>34.187199999999997</v>
      </c>
    </row>
    <row r="544" spans="1:7">
      <c r="A544">
        <v>370.22199999999998</v>
      </c>
      <c r="B544">
        <v>1496.7</v>
      </c>
      <c r="C544">
        <v>1496.71</v>
      </c>
      <c r="D544">
        <v>10.481400000000001</v>
      </c>
      <c r="E544">
        <v>10.481199999999999</v>
      </c>
      <c r="F544">
        <v>34.183799999999998</v>
      </c>
      <c r="G544">
        <v>34.186399999999999</v>
      </c>
    </row>
    <row r="545" spans="1:7">
      <c r="A545">
        <v>370.863</v>
      </c>
      <c r="B545">
        <v>1496.7</v>
      </c>
      <c r="C545">
        <v>1496.7</v>
      </c>
      <c r="D545">
        <v>10.476599999999999</v>
      </c>
      <c r="E545">
        <v>10.476000000000001</v>
      </c>
      <c r="F545">
        <v>34.183199999999999</v>
      </c>
      <c r="G545">
        <v>34.1858</v>
      </c>
    </row>
    <row r="546" spans="1:7">
      <c r="A546">
        <v>371.62900000000002</v>
      </c>
      <c r="B546">
        <v>1496.67</v>
      </c>
      <c r="C546">
        <v>1496.68</v>
      </c>
      <c r="D546">
        <v>10.464600000000001</v>
      </c>
      <c r="E546">
        <v>10.467700000000001</v>
      </c>
      <c r="F546">
        <v>34.182600000000001</v>
      </c>
      <c r="G546">
        <v>34.185000000000002</v>
      </c>
    </row>
    <row r="547" spans="1:7">
      <c r="A547">
        <v>372.74599999999998</v>
      </c>
      <c r="B547">
        <v>1496.65</v>
      </c>
      <c r="C547">
        <v>1496.66</v>
      </c>
      <c r="D547">
        <v>10.455399999999999</v>
      </c>
      <c r="E547">
        <v>10.456899999999999</v>
      </c>
      <c r="F547">
        <v>34.182200000000002</v>
      </c>
      <c r="G547">
        <v>34.184600000000003</v>
      </c>
    </row>
    <row r="548" spans="1:7">
      <c r="A548">
        <v>374.04899999999998</v>
      </c>
      <c r="B548">
        <v>1496.65</v>
      </c>
      <c r="C548">
        <v>1496.65</v>
      </c>
      <c r="D548">
        <v>10.4483</v>
      </c>
      <c r="E548">
        <v>10.4482</v>
      </c>
      <c r="F548">
        <v>34.181600000000003</v>
      </c>
      <c r="G548">
        <v>34.184399999999997</v>
      </c>
    </row>
    <row r="549" spans="1:7">
      <c r="A549">
        <v>375.255</v>
      </c>
      <c r="B549">
        <v>1496.67</v>
      </c>
      <c r="C549">
        <v>1496.67</v>
      </c>
      <c r="D549">
        <v>10.448</v>
      </c>
      <c r="E549">
        <v>10.4482</v>
      </c>
      <c r="F549">
        <v>34.181199999999997</v>
      </c>
      <c r="G549">
        <v>34.183999999999997</v>
      </c>
    </row>
    <row r="550" spans="1:7">
      <c r="A550">
        <v>376.17099999999999</v>
      </c>
      <c r="B550">
        <v>1496.67</v>
      </c>
      <c r="C550">
        <v>1496.68</v>
      </c>
      <c r="D550">
        <v>10.445</v>
      </c>
      <c r="E550">
        <v>10.4472</v>
      </c>
      <c r="F550">
        <v>34.180900000000001</v>
      </c>
      <c r="G550">
        <v>34.183500000000002</v>
      </c>
    </row>
    <row r="551" spans="1:7">
      <c r="A551">
        <v>376.97500000000002</v>
      </c>
      <c r="B551">
        <v>1496.67</v>
      </c>
      <c r="C551">
        <v>1496.68</v>
      </c>
      <c r="D551">
        <v>10.4419</v>
      </c>
      <c r="E551">
        <v>10.442600000000001</v>
      </c>
      <c r="F551">
        <v>34.180500000000002</v>
      </c>
      <c r="G551">
        <v>34.183199999999999</v>
      </c>
    </row>
    <row r="552" spans="1:7">
      <c r="A552">
        <v>377.89</v>
      </c>
      <c r="B552">
        <v>1496.64</v>
      </c>
      <c r="C552">
        <v>1496.66</v>
      </c>
      <c r="D552">
        <v>10.430099999999999</v>
      </c>
      <c r="E552">
        <v>10.4323</v>
      </c>
      <c r="F552">
        <v>34.180100000000003</v>
      </c>
      <c r="G552">
        <v>34.182699999999997</v>
      </c>
    </row>
    <row r="553" spans="1:7">
      <c r="A553">
        <v>378.87299999999999</v>
      </c>
      <c r="B553">
        <v>1496.64</v>
      </c>
      <c r="C553">
        <v>1496.64</v>
      </c>
      <c r="D553">
        <v>10.423400000000001</v>
      </c>
      <c r="E553">
        <v>10.4239</v>
      </c>
      <c r="F553">
        <v>34.1798</v>
      </c>
      <c r="G553">
        <v>34.182400000000001</v>
      </c>
    </row>
    <row r="554" spans="1:7">
      <c r="A554">
        <v>379.73700000000002</v>
      </c>
      <c r="B554">
        <v>1496.64</v>
      </c>
      <c r="C554">
        <v>1496.65</v>
      </c>
      <c r="D554">
        <v>10.4207</v>
      </c>
      <c r="E554">
        <v>10.4214</v>
      </c>
      <c r="F554">
        <v>34.179400000000001</v>
      </c>
      <c r="G554">
        <v>34.182200000000002</v>
      </c>
    </row>
    <row r="555" spans="1:7">
      <c r="A555">
        <v>380.51100000000002</v>
      </c>
      <c r="B555">
        <v>1496.65</v>
      </c>
      <c r="C555">
        <v>1496.66</v>
      </c>
      <c r="D555">
        <v>10.4208</v>
      </c>
      <c r="E555">
        <v>10.421900000000001</v>
      </c>
      <c r="F555">
        <v>34.179099999999998</v>
      </c>
      <c r="G555">
        <v>34.182000000000002</v>
      </c>
    </row>
    <row r="556" spans="1:7">
      <c r="A556">
        <v>381.42700000000002</v>
      </c>
      <c r="B556">
        <v>1496.66</v>
      </c>
      <c r="C556">
        <v>1496.67</v>
      </c>
      <c r="D556">
        <v>10.4191</v>
      </c>
      <c r="E556">
        <v>10.420500000000001</v>
      </c>
      <c r="F556">
        <v>34.179000000000002</v>
      </c>
      <c r="G556">
        <v>34.181800000000003</v>
      </c>
    </row>
    <row r="557" spans="1:7">
      <c r="A557">
        <v>382.58800000000002</v>
      </c>
      <c r="B557">
        <v>1496.66</v>
      </c>
      <c r="C557">
        <v>1496.66</v>
      </c>
      <c r="D557">
        <v>10.4129</v>
      </c>
      <c r="E557">
        <v>10.413</v>
      </c>
      <c r="F557">
        <v>34.178699999999999</v>
      </c>
      <c r="G557">
        <v>34.1815</v>
      </c>
    </row>
    <row r="558" spans="1:7">
      <c r="A558">
        <v>383.78699999999998</v>
      </c>
      <c r="B558">
        <v>1496.66</v>
      </c>
      <c r="C558">
        <v>1496.67</v>
      </c>
      <c r="D558">
        <v>10.407500000000001</v>
      </c>
      <c r="E558">
        <v>10.408099999999999</v>
      </c>
      <c r="F558">
        <v>34.178400000000003</v>
      </c>
      <c r="G558">
        <v>34.180999999999997</v>
      </c>
    </row>
    <row r="559" spans="1:7">
      <c r="A559">
        <v>384.762</v>
      </c>
      <c r="B559">
        <v>1496.65</v>
      </c>
      <c r="C559">
        <v>1496.66</v>
      </c>
      <c r="D559">
        <v>10.4003</v>
      </c>
      <c r="E559">
        <v>10.4025</v>
      </c>
      <c r="F559">
        <v>34.178100000000001</v>
      </c>
      <c r="G559">
        <v>34.180799999999998</v>
      </c>
    </row>
    <row r="560" spans="1:7">
      <c r="A560">
        <v>385.447</v>
      </c>
      <c r="B560">
        <v>1496.64</v>
      </c>
      <c r="C560">
        <v>1496.64</v>
      </c>
      <c r="D560">
        <v>10.3931</v>
      </c>
      <c r="E560">
        <v>10.3926</v>
      </c>
      <c r="F560">
        <v>34.177599999999998</v>
      </c>
      <c r="G560">
        <v>34.180300000000003</v>
      </c>
    </row>
    <row r="561" spans="1:7">
      <c r="A561">
        <v>386.14</v>
      </c>
      <c r="B561">
        <v>1496.6</v>
      </c>
      <c r="C561">
        <v>1496.61</v>
      </c>
      <c r="D561">
        <v>10.380699999999999</v>
      </c>
      <c r="E561">
        <v>10.3813</v>
      </c>
      <c r="F561">
        <v>34.177199999999999</v>
      </c>
      <c r="G561">
        <v>34.179499999999997</v>
      </c>
    </row>
    <row r="562" spans="1:7">
      <c r="A562">
        <v>387.05500000000001</v>
      </c>
      <c r="B562">
        <v>1496.42</v>
      </c>
      <c r="C562">
        <v>1496.42</v>
      </c>
      <c r="D562">
        <v>10.3246</v>
      </c>
      <c r="E562">
        <v>10.326599999999999</v>
      </c>
      <c r="F562">
        <v>34.175899999999999</v>
      </c>
      <c r="G562">
        <v>34.177399999999999</v>
      </c>
    </row>
    <row r="563" spans="1:7">
      <c r="A563">
        <v>388.13499999999999</v>
      </c>
      <c r="B563">
        <v>1496.33</v>
      </c>
      <c r="C563">
        <v>1496.34</v>
      </c>
      <c r="D563">
        <v>10.2971</v>
      </c>
      <c r="E563">
        <v>10.2987</v>
      </c>
      <c r="F563">
        <v>34.174500000000002</v>
      </c>
      <c r="G563">
        <v>34.176600000000001</v>
      </c>
    </row>
    <row r="564" spans="1:7">
      <c r="A564">
        <v>389.28199999999998</v>
      </c>
      <c r="B564">
        <v>1496.14</v>
      </c>
      <c r="C564">
        <v>1496.15</v>
      </c>
      <c r="D564">
        <v>10.2377</v>
      </c>
      <c r="E564">
        <v>10.239800000000001</v>
      </c>
      <c r="F564">
        <v>34.172699999999999</v>
      </c>
      <c r="G564">
        <v>34.1738</v>
      </c>
    </row>
    <row r="565" spans="1:7">
      <c r="A565">
        <v>390.54</v>
      </c>
      <c r="B565">
        <v>1495.89</v>
      </c>
      <c r="C565">
        <v>1495.9</v>
      </c>
      <c r="D565">
        <v>10.1646</v>
      </c>
      <c r="E565">
        <v>10.165900000000001</v>
      </c>
      <c r="F565">
        <v>34.170299999999997</v>
      </c>
      <c r="G565">
        <v>34.171399999999998</v>
      </c>
    </row>
    <row r="566" spans="1:7">
      <c r="A566">
        <v>391.791</v>
      </c>
      <c r="B566">
        <v>1495.69</v>
      </c>
      <c r="C566">
        <v>1495.7</v>
      </c>
      <c r="D566">
        <v>10.103300000000001</v>
      </c>
      <c r="E566">
        <v>10.104100000000001</v>
      </c>
      <c r="F566">
        <v>34.1678</v>
      </c>
      <c r="G566">
        <v>34.169499999999999</v>
      </c>
    </row>
    <row r="567" spans="1:7">
      <c r="A567">
        <v>392.72199999999998</v>
      </c>
      <c r="B567">
        <v>1495.57</v>
      </c>
      <c r="C567">
        <v>1495.57</v>
      </c>
      <c r="D567">
        <v>10.0648</v>
      </c>
      <c r="E567">
        <v>10.065899999999999</v>
      </c>
      <c r="F567">
        <v>34.165900000000001</v>
      </c>
      <c r="G567">
        <v>34.167400000000001</v>
      </c>
    </row>
    <row r="568" spans="1:7">
      <c r="A568">
        <v>393.40699999999998</v>
      </c>
      <c r="B568">
        <v>1495.51</v>
      </c>
      <c r="C568">
        <v>1495.52</v>
      </c>
      <c r="D568">
        <v>10.0473</v>
      </c>
      <c r="E568">
        <v>10.048</v>
      </c>
      <c r="F568">
        <v>34.164200000000001</v>
      </c>
      <c r="G568">
        <v>34.1663</v>
      </c>
    </row>
    <row r="569" spans="1:7">
      <c r="A569">
        <v>394.12900000000002</v>
      </c>
      <c r="B569">
        <v>1495.35</v>
      </c>
      <c r="C569">
        <v>1495.35</v>
      </c>
      <c r="D569">
        <v>9.9978999999999996</v>
      </c>
      <c r="E569">
        <v>9.9986999999999995</v>
      </c>
      <c r="F569">
        <v>34.162300000000002</v>
      </c>
      <c r="G569">
        <v>34.163499999999999</v>
      </c>
    </row>
    <row r="570" spans="1:7">
      <c r="A570">
        <v>394.95600000000002</v>
      </c>
      <c r="B570">
        <v>1495.24</v>
      </c>
      <c r="C570">
        <v>1495.25</v>
      </c>
      <c r="D570">
        <v>9.9657999999999998</v>
      </c>
      <c r="E570">
        <v>9.9665999999999997</v>
      </c>
      <c r="F570">
        <v>34.161000000000001</v>
      </c>
      <c r="G570">
        <v>34.1631</v>
      </c>
    </row>
    <row r="571" spans="1:7">
      <c r="A571">
        <v>395.80399999999997</v>
      </c>
      <c r="B571">
        <v>1495.19</v>
      </c>
      <c r="C571">
        <v>1495.2</v>
      </c>
      <c r="D571">
        <v>9.9486000000000008</v>
      </c>
      <c r="E571">
        <v>9.9497</v>
      </c>
      <c r="F571">
        <v>34.159799999999997</v>
      </c>
      <c r="G571">
        <v>34.1616</v>
      </c>
    </row>
    <row r="572" spans="1:7">
      <c r="A572">
        <v>396.57100000000003</v>
      </c>
      <c r="B572">
        <v>1495.13</v>
      </c>
      <c r="C572">
        <v>1495.13</v>
      </c>
      <c r="D572">
        <v>9.9276</v>
      </c>
      <c r="E572">
        <v>9.9286999999999992</v>
      </c>
      <c r="F572">
        <v>34.158700000000003</v>
      </c>
      <c r="G572">
        <v>34.160800000000002</v>
      </c>
    </row>
    <row r="573" spans="1:7">
      <c r="A573">
        <v>397.40499999999997</v>
      </c>
      <c r="B573">
        <v>1495.04</v>
      </c>
      <c r="C573">
        <v>1495.05</v>
      </c>
      <c r="D573">
        <v>9.9007000000000005</v>
      </c>
      <c r="E573">
        <v>9.9016999999999999</v>
      </c>
      <c r="F573">
        <v>34.157600000000002</v>
      </c>
      <c r="G573">
        <v>34.159599999999998</v>
      </c>
    </row>
    <row r="574" spans="1:7">
      <c r="A574">
        <v>398.57499999999999</v>
      </c>
      <c r="B574">
        <v>1495</v>
      </c>
      <c r="C574">
        <v>1495</v>
      </c>
      <c r="D574">
        <v>9.8828999999999994</v>
      </c>
      <c r="E574">
        <v>9.8835999999999995</v>
      </c>
      <c r="F574">
        <v>34.156700000000001</v>
      </c>
      <c r="G574">
        <v>34.158999999999999</v>
      </c>
    </row>
    <row r="575" spans="1:7">
      <c r="A575">
        <v>400.04899999999998</v>
      </c>
      <c r="B575">
        <v>1495</v>
      </c>
      <c r="C575">
        <v>1495</v>
      </c>
      <c r="D575">
        <v>9.8760999999999992</v>
      </c>
      <c r="E575">
        <v>9.8766999999999996</v>
      </c>
      <c r="F575">
        <v>34.156199999999998</v>
      </c>
      <c r="G575">
        <v>34.158499999999997</v>
      </c>
    </row>
    <row r="576" spans="1:7">
      <c r="A576">
        <v>401.43400000000003</v>
      </c>
      <c r="B576">
        <v>1495</v>
      </c>
      <c r="C576">
        <v>1495</v>
      </c>
      <c r="D576">
        <v>9.8699999999999992</v>
      </c>
      <c r="E576">
        <v>9.8706999999999994</v>
      </c>
      <c r="F576">
        <v>34.155299999999997</v>
      </c>
      <c r="G576">
        <v>34.157699999999998</v>
      </c>
    </row>
    <row r="577" spans="1:7">
      <c r="A577">
        <v>402.36500000000001</v>
      </c>
      <c r="B577">
        <v>1494.96</v>
      </c>
      <c r="C577">
        <v>1494.97</v>
      </c>
      <c r="D577">
        <v>9.8572000000000006</v>
      </c>
      <c r="E577">
        <v>9.8583999999999996</v>
      </c>
      <c r="F577">
        <v>34.154600000000002</v>
      </c>
      <c r="G577">
        <v>34.156799999999997</v>
      </c>
    </row>
    <row r="578" spans="1:7">
      <c r="A578">
        <v>403.065</v>
      </c>
      <c r="B578">
        <v>1494.94</v>
      </c>
      <c r="C578">
        <v>1494.95</v>
      </c>
      <c r="D578">
        <v>9.8475999999999999</v>
      </c>
      <c r="E578">
        <v>9.8489000000000004</v>
      </c>
      <c r="F578">
        <v>34.153599999999997</v>
      </c>
      <c r="G578">
        <v>34.156199999999998</v>
      </c>
    </row>
    <row r="579" spans="1:7">
      <c r="A579">
        <v>403.83199999999999</v>
      </c>
      <c r="B579">
        <v>1494.92</v>
      </c>
      <c r="C579">
        <v>1494.92</v>
      </c>
      <c r="D579">
        <v>9.8373000000000008</v>
      </c>
      <c r="E579">
        <v>9.8377999999999997</v>
      </c>
      <c r="F579">
        <v>34.153199999999998</v>
      </c>
      <c r="G579">
        <v>34.1554</v>
      </c>
    </row>
    <row r="580" spans="1:7">
      <c r="A580">
        <v>404.726</v>
      </c>
      <c r="B580">
        <v>1494.88</v>
      </c>
      <c r="C580">
        <v>1494.89</v>
      </c>
      <c r="D580">
        <v>9.8248999999999995</v>
      </c>
      <c r="E580">
        <v>9.8261000000000003</v>
      </c>
      <c r="F580">
        <v>34.1526</v>
      </c>
      <c r="G580">
        <v>34.155000000000001</v>
      </c>
    </row>
    <row r="581" spans="1:7">
      <c r="A581">
        <v>405.61200000000002</v>
      </c>
      <c r="B581">
        <v>1494.82</v>
      </c>
      <c r="C581">
        <v>1494.83</v>
      </c>
      <c r="D581">
        <v>9.8041</v>
      </c>
      <c r="E581">
        <v>9.8054000000000006</v>
      </c>
      <c r="F581">
        <v>34.152000000000001</v>
      </c>
      <c r="G581">
        <v>34.1539</v>
      </c>
    </row>
    <row r="582" spans="1:7">
      <c r="A582">
        <v>406.44600000000003</v>
      </c>
      <c r="B582">
        <v>1494.78</v>
      </c>
      <c r="C582">
        <v>1494.78</v>
      </c>
      <c r="D582">
        <v>9.7887000000000004</v>
      </c>
      <c r="E582">
        <v>9.7890999999999995</v>
      </c>
      <c r="F582">
        <v>34.151000000000003</v>
      </c>
      <c r="G582">
        <v>34.153500000000001</v>
      </c>
    </row>
    <row r="583" spans="1:7">
      <c r="A583">
        <v>407.20600000000002</v>
      </c>
      <c r="B583">
        <v>1494.72</v>
      </c>
      <c r="C583">
        <v>1494.72</v>
      </c>
      <c r="D583">
        <v>9.7676999999999996</v>
      </c>
      <c r="E583">
        <v>9.7681000000000004</v>
      </c>
      <c r="F583">
        <v>34.150199999999998</v>
      </c>
      <c r="G583">
        <v>34.152200000000001</v>
      </c>
    </row>
    <row r="584" spans="1:7">
      <c r="A584">
        <v>408.07</v>
      </c>
      <c r="B584">
        <v>1494.67</v>
      </c>
      <c r="C584">
        <v>1494.68</v>
      </c>
      <c r="D584">
        <v>9.7515999999999998</v>
      </c>
      <c r="E584">
        <v>9.7522000000000002</v>
      </c>
      <c r="F584">
        <v>34.149299999999997</v>
      </c>
      <c r="G584">
        <v>34.151699999999998</v>
      </c>
    </row>
    <row r="585" spans="1:7">
      <c r="A585">
        <v>409.142</v>
      </c>
      <c r="B585">
        <v>1494.62</v>
      </c>
      <c r="C585">
        <v>1494.62</v>
      </c>
      <c r="D585">
        <v>9.7331000000000003</v>
      </c>
      <c r="E585">
        <v>9.7331000000000003</v>
      </c>
      <c r="F585">
        <v>34.148699999999998</v>
      </c>
      <c r="G585">
        <v>34.150700000000001</v>
      </c>
    </row>
    <row r="586" spans="1:7">
      <c r="A586">
        <v>410.39299999999997</v>
      </c>
      <c r="B586">
        <v>1494.55</v>
      </c>
      <c r="C586">
        <v>1494.56</v>
      </c>
      <c r="D586">
        <v>9.7083999999999993</v>
      </c>
      <c r="E586">
        <v>9.7090999999999994</v>
      </c>
      <c r="F586">
        <v>34.1479</v>
      </c>
      <c r="G586">
        <v>34.15</v>
      </c>
    </row>
    <row r="587" spans="1:7">
      <c r="A587">
        <v>411.64400000000001</v>
      </c>
      <c r="B587">
        <v>1494.52</v>
      </c>
      <c r="C587">
        <v>1494.52</v>
      </c>
      <c r="D587">
        <v>9.6933000000000007</v>
      </c>
      <c r="E587">
        <v>9.6938999999999993</v>
      </c>
      <c r="F587">
        <v>34.146999999999998</v>
      </c>
      <c r="G587">
        <v>34.149299999999997</v>
      </c>
    </row>
    <row r="588" spans="1:7">
      <c r="A588">
        <v>412.69400000000002</v>
      </c>
      <c r="B588">
        <v>1494.5</v>
      </c>
      <c r="C588">
        <v>1494.51</v>
      </c>
      <c r="D588">
        <v>9.6847999999999992</v>
      </c>
      <c r="E588">
        <v>9.6854999999999993</v>
      </c>
      <c r="F588">
        <v>34.146299999999997</v>
      </c>
      <c r="G588">
        <v>34.148800000000001</v>
      </c>
    </row>
    <row r="589" spans="1:7">
      <c r="A589">
        <v>413.67700000000002</v>
      </c>
      <c r="B589">
        <v>1494.47</v>
      </c>
      <c r="C589">
        <v>1494.47</v>
      </c>
      <c r="D589">
        <v>9.6704000000000008</v>
      </c>
      <c r="E589">
        <v>9.6712000000000007</v>
      </c>
      <c r="F589">
        <v>34.145600000000002</v>
      </c>
      <c r="G589">
        <v>34.148099999999999</v>
      </c>
    </row>
    <row r="590" spans="1:7">
      <c r="A590">
        <v>414.76400000000001</v>
      </c>
      <c r="B590">
        <v>1494.47</v>
      </c>
      <c r="C590">
        <v>1494.47</v>
      </c>
      <c r="D590">
        <v>9.6664999999999992</v>
      </c>
      <c r="E590">
        <v>9.6672999999999991</v>
      </c>
      <c r="F590">
        <v>34.145200000000003</v>
      </c>
      <c r="G590">
        <v>34.147799999999997</v>
      </c>
    </row>
    <row r="591" spans="1:7">
      <c r="A591">
        <v>415.69499999999999</v>
      </c>
      <c r="B591">
        <v>1494.48</v>
      </c>
      <c r="C591">
        <v>1494.48</v>
      </c>
      <c r="D591">
        <v>9.6644000000000005</v>
      </c>
      <c r="E591">
        <v>9.6646999999999998</v>
      </c>
      <c r="F591">
        <v>34.1447</v>
      </c>
      <c r="G591">
        <v>34.147199999999998</v>
      </c>
    </row>
    <row r="592" spans="1:7">
      <c r="A592">
        <v>416.13499999999999</v>
      </c>
      <c r="B592">
        <v>1494.47</v>
      </c>
      <c r="C592">
        <v>1494.48</v>
      </c>
      <c r="D592">
        <v>9.6618999999999993</v>
      </c>
      <c r="E592">
        <v>9.6623000000000001</v>
      </c>
      <c r="F592">
        <v>34.144399999999997</v>
      </c>
      <c r="G592">
        <v>34.146999999999998</v>
      </c>
    </row>
    <row r="593" spans="1:7">
      <c r="A593">
        <v>416.32100000000003</v>
      </c>
      <c r="B593">
        <v>1494.47</v>
      </c>
      <c r="C593">
        <v>1494.48</v>
      </c>
      <c r="D593">
        <v>9.6608000000000001</v>
      </c>
      <c r="E593">
        <v>9.6613000000000007</v>
      </c>
      <c r="F593">
        <v>34.144100000000002</v>
      </c>
      <c r="G593">
        <v>34.146900000000002</v>
      </c>
    </row>
    <row r="594" spans="1:7">
      <c r="A594">
        <v>416.91699999999997</v>
      </c>
      <c r="B594">
        <v>1494.47</v>
      </c>
      <c r="C594">
        <v>1494.48</v>
      </c>
      <c r="D594">
        <v>9.6576000000000004</v>
      </c>
      <c r="E594">
        <v>9.6583000000000006</v>
      </c>
      <c r="F594">
        <v>34.143900000000002</v>
      </c>
      <c r="G594">
        <v>34.146599999999999</v>
      </c>
    </row>
    <row r="595" spans="1:7">
      <c r="A595">
        <v>418.20499999999998</v>
      </c>
      <c r="B595">
        <v>1494.47</v>
      </c>
      <c r="C595">
        <v>1494.47</v>
      </c>
      <c r="D595">
        <v>9.6504999999999992</v>
      </c>
      <c r="E595">
        <v>9.6511999999999993</v>
      </c>
      <c r="F595">
        <v>34.143900000000002</v>
      </c>
      <c r="G595">
        <v>34.146000000000001</v>
      </c>
    </row>
    <row r="596" spans="1:7">
      <c r="A596">
        <v>419.96300000000002</v>
      </c>
      <c r="B596">
        <v>1494.36</v>
      </c>
      <c r="C596">
        <v>1494.37</v>
      </c>
      <c r="D596">
        <v>9.6135000000000002</v>
      </c>
      <c r="E596">
        <v>9.6145999999999994</v>
      </c>
      <c r="F596">
        <v>34.143599999999999</v>
      </c>
      <c r="G596">
        <v>34.145299999999999</v>
      </c>
    </row>
    <row r="597" spans="1:7">
      <c r="A597">
        <v>421.601</v>
      </c>
      <c r="B597">
        <v>1494.15</v>
      </c>
      <c r="C597">
        <v>1494.16</v>
      </c>
      <c r="D597">
        <v>9.5502000000000002</v>
      </c>
      <c r="E597">
        <v>9.5521999999999991</v>
      </c>
      <c r="F597">
        <v>34.141800000000003</v>
      </c>
      <c r="G597">
        <v>34.142899999999997</v>
      </c>
    </row>
    <row r="598" spans="1:7">
      <c r="A598">
        <v>422.64400000000001</v>
      </c>
      <c r="B598">
        <v>1494.06</v>
      </c>
      <c r="C598">
        <v>1494.06</v>
      </c>
      <c r="D598">
        <v>9.5192999999999994</v>
      </c>
      <c r="E598">
        <v>9.5206999999999997</v>
      </c>
      <c r="F598">
        <v>34.140300000000003</v>
      </c>
      <c r="G598">
        <v>34.142200000000003</v>
      </c>
    </row>
    <row r="599" spans="1:7">
      <c r="A599">
        <v>423.31400000000002</v>
      </c>
      <c r="B599">
        <v>1494.04</v>
      </c>
      <c r="C599">
        <v>1494.04</v>
      </c>
      <c r="D599">
        <v>9.5108999999999995</v>
      </c>
      <c r="E599">
        <v>9.5117999999999991</v>
      </c>
      <c r="F599">
        <v>34.139200000000002</v>
      </c>
      <c r="G599">
        <v>34.141500000000001</v>
      </c>
    </row>
    <row r="600" spans="1:7">
      <c r="A600">
        <v>423.88</v>
      </c>
      <c r="B600">
        <v>1494.04</v>
      </c>
      <c r="C600">
        <v>1494.04</v>
      </c>
      <c r="D600">
        <v>9.5093999999999994</v>
      </c>
      <c r="E600">
        <v>9.5099</v>
      </c>
      <c r="F600">
        <v>34.138599999999997</v>
      </c>
      <c r="G600">
        <v>34.140999999999998</v>
      </c>
    </row>
    <row r="601" spans="1:7">
      <c r="A601">
        <v>424.49099999999999</v>
      </c>
      <c r="B601">
        <v>1494</v>
      </c>
      <c r="C601">
        <v>1494</v>
      </c>
      <c r="D601">
        <v>9.4954999999999998</v>
      </c>
      <c r="E601">
        <v>9.4962999999999997</v>
      </c>
      <c r="F601">
        <v>34.137999999999998</v>
      </c>
      <c r="G601">
        <v>34.14</v>
      </c>
    </row>
    <row r="602" spans="1:7">
      <c r="A602">
        <v>425.26600000000002</v>
      </c>
      <c r="B602">
        <v>1493.95</v>
      </c>
      <c r="C602">
        <v>1493.95</v>
      </c>
      <c r="D602">
        <v>9.4784000000000006</v>
      </c>
      <c r="E602">
        <v>9.4786999999999999</v>
      </c>
      <c r="F602">
        <v>34.1374</v>
      </c>
      <c r="G602">
        <v>34.139499999999998</v>
      </c>
    </row>
    <row r="603" spans="1:7">
      <c r="A603">
        <v>426.27100000000002</v>
      </c>
      <c r="B603">
        <v>1493.88</v>
      </c>
      <c r="C603">
        <v>1493.89</v>
      </c>
      <c r="D603">
        <v>9.4560999999999993</v>
      </c>
      <c r="E603">
        <v>9.4566999999999997</v>
      </c>
      <c r="F603">
        <v>34.136800000000001</v>
      </c>
      <c r="G603">
        <v>34.139099999999999</v>
      </c>
    </row>
    <row r="604" spans="1:7">
      <c r="A604">
        <v>427.42599999999999</v>
      </c>
      <c r="B604">
        <v>1493.85</v>
      </c>
      <c r="C604">
        <v>1493.86</v>
      </c>
      <c r="D604">
        <v>9.4429999999999996</v>
      </c>
      <c r="E604">
        <v>9.4438999999999993</v>
      </c>
      <c r="F604">
        <v>34.136000000000003</v>
      </c>
      <c r="G604">
        <v>34.138300000000001</v>
      </c>
    </row>
    <row r="605" spans="1:7">
      <c r="A605">
        <v>428.49900000000002</v>
      </c>
      <c r="B605">
        <v>1493.81</v>
      </c>
      <c r="C605">
        <v>1493.82</v>
      </c>
      <c r="D605">
        <v>9.4275000000000002</v>
      </c>
      <c r="E605">
        <v>9.4283000000000001</v>
      </c>
      <c r="F605">
        <v>34.1355</v>
      </c>
      <c r="G605">
        <v>34.137799999999999</v>
      </c>
    </row>
    <row r="606" spans="1:7">
      <c r="A606">
        <v>429.452</v>
      </c>
      <c r="B606">
        <v>1493.79</v>
      </c>
      <c r="C606">
        <v>1493.79</v>
      </c>
      <c r="D606">
        <v>9.4154999999999998</v>
      </c>
      <c r="E606">
        <v>9.4161999999999999</v>
      </c>
      <c r="F606">
        <v>34.135100000000001</v>
      </c>
      <c r="G606">
        <v>34.1374</v>
      </c>
    </row>
    <row r="607" spans="1:7">
      <c r="A607">
        <v>430.45800000000003</v>
      </c>
      <c r="B607">
        <v>1493.77</v>
      </c>
      <c r="C607">
        <v>1493.78</v>
      </c>
      <c r="D607">
        <v>9.4069000000000003</v>
      </c>
      <c r="E607">
        <v>9.4077000000000002</v>
      </c>
      <c r="F607">
        <v>34.134599999999999</v>
      </c>
      <c r="G607">
        <v>34.136800000000001</v>
      </c>
    </row>
    <row r="608" spans="1:7">
      <c r="A608">
        <v>431.53</v>
      </c>
      <c r="B608">
        <v>1493.75</v>
      </c>
      <c r="C608">
        <v>1493.75</v>
      </c>
      <c r="D608">
        <v>9.3957999999999995</v>
      </c>
      <c r="E608">
        <v>9.3964999999999996</v>
      </c>
      <c r="F608">
        <v>34.134</v>
      </c>
      <c r="G608">
        <v>34.136299999999999</v>
      </c>
    </row>
    <row r="609" spans="1:7">
      <c r="A609">
        <v>432.536</v>
      </c>
      <c r="B609">
        <v>1493.73</v>
      </c>
      <c r="C609">
        <v>1493.74</v>
      </c>
      <c r="D609">
        <v>9.3873999999999995</v>
      </c>
      <c r="E609">
        <v>9.3877000000000006</v>
      </c>
      <c r="F609">
        <v>34.133299999999998</v>
      </c>
      <c r="G609">
        <v>34.1357</v>
      </c>
    </row>
    <row r="610" spans="1:7">
      <c r="A610">
        <v>433.34800000000001</v>
      </c>
      <c r="B610">
        <v>1493.65</v>
      </c>
      <c r="C610">
        <v>1493.66</v>
      </c>
      <c r="D610">
        <v>9.3625000000000007</v>
      </c>
      <c r="E610">
        <v>9.3636999999999997</v>
      </c>
      <c r="F610">
        <v>34.133099999999999</v>
      </c>
      <c r="G610">
        <v>34.134900000000002</v>
      </c>
    </row>
    <row r="611" spans="1:7">
      <c r="A611">
        <v>434.06299999999999</v>
      </c>
      <c r="B611">
        <v>1493.65</v>
      </c>
      <c r="C611">
        <v>1493.65</v>
      </c>
      <c r="D611">
        <v>9.3576999999999995</v>
      </c>
      <c r="E611">
        <v>9.3582000000000001</v>
      </c>
      <c r="F611">
        <v>34.132300000000001</v>
      </c>
      <c r="G611">
        <v>34.134799999999998</v>
      </c>
    </row>
    <row r="612" spans="1:7">
      <c r="A612">
        <v>434.89699999999999</v>
      </c>
      <c r="B612">
        <v>1493.65</v>
      </c>
      <c r="C612">
        <v>1493.65</v>
      </c>
      <c r="D612">
        <v>9.3542000000000005</v>
      </c>
      <c r="E612">
        <v>9.3546999999999993</v>
      </c>
      <c r="F612">
        <v>34.131999999999998</v>
      </c>
      <c r="G612">
        <v>34.134500000000003</v>
      </c>
    </row>
    <row r="613" spans="1:7">
      <c r="A613">
        <v>435.93200000000002</v>
      </c>
      <c r="B613">
        <v>1493.62</v>
      </c>
      <c r="C613">
        <v>1493.63</v>
      </c>
      <c r="D613">
        <v>9.3422000000000001</v>
      </c>
      <c r="E613">
        <v>9.3429000000000002</v>
      </c>
      <c r="F613">
        <v>34.131700000000002</v>
      </c>
      <c r="G613">
        <v>34.133899999999997</v>
      </c>
    </row>
    <row r="614" spans="1:7">
      <c r="A614">
        <v>437.09399999999999</v>
      </c>
      <c r="B614">
        <v>1493.58</v>
      </c>
      <c r="C614">
        <v>1493.58</v>
      </c>
      <c r="D614">
        <v>9.3254000000000001</v>
      </c>
      <c r="E614">
        <v>9.3260000000000005</v>
      </c>
      <c r="F614">
        <v>34.131500000000003</v>
      </c>
      <c r="G614">
        <v>34.133800000000001</v>
      </c>
    </row>
    <row r="615" spans="1:7">
      <c r="A615">
        <v>438.27199999999999</v>
      </c>
      <c r="B615">
        <v>1493.56</v>
      </c>
      <c r="C615">
        <v>1493.56</v>
      </c>
      <c r="D615">
        <v>9.3145000000000007</v>
      </c>
      <c r="E615">
        <v>9.3150999999999993</v>
      </c>
      <c r="F615">
        <v>34.131</v>
      </c>
      <c r="G615">
        <v>34.133299999999998</v>
      </c>
    </row>
    <row r="616" spans="1:7">
      <c r="A616">
        <v>439.322</v>
      </c>
      <c r="B616">
        <v>1493.54</v>
      </c>
      <c r="C616">
        <v>1493.55</v>
      </c>
      <c r="D616">
        <v>9.3054000000000006</v>
      </c>
      <c r="E616">
        <v>9.3058999999999994</v>
      </c>
      <c r="F616">
        <v>34.130499999999998</v>
      </c>
      <c r="G616">
        <v>34.133000000000003</v>
      </c>
    </row>
    <row r="617" spans="1:7">
      <c r="A617">
        <v>440.16399999999999</v>
      </c>
      <c r="B617">
        <v>1493.54</v>
      </c>
      <c r="C617">
        <v>1493.54</v>
      </c>
      <c r="D617">
        <v>9.3012999999999995</v>
      </c>
      <c r="E617">
        <v>9.3018000000000001</v>
      </c>
      <c r="F617">
        <v>34.130099999999999</v>
      </c>
      <c r="G617">
        <v>34.1327</v>
      </c>
    </row>
    <row r="618" spans="1:7">
      <c r="A618">
        <v>441.02100000000002</v>
      </c>
      <c r="B618">
        <v>1493.54</v>
      </c>
      <c r="C618">
        <v>1493.55</v>
      </c>
      <c r="D618">
        <v>9.2985000000000007</v>
      </c>
      <c r="E618">
        <v>9.2988999999999997</v>
      </c>
      <c r="F618">
        <v>34.129800000000003</v>
      </c>
      <c r="G618">
        <v>34.132399999999997</v>
      </c>
    </row>
    <row r="619" spans="1:7">
      <c r="A619">
        <v>441.93799999999999</v>
      </c>
      <c r="B619">
        <v>1493.55</v>
      </c>
      <c r="C619">
        <v>1493.55</v>
      </c>
      <c r="D619">
        <v>9.2952999999999992</v>
      </c>
      <c r="E619">
        <v>9.2957999999999998</v>
      </c>
      <c r="F619">
        <v>34.1297</v>
      </c>
      <c r="G619">
        <v>34.132100000000001</v>
      </c>
    </row>
    <row r="620" spans="1:7">
      <c r="A620">
        <v>442.78</v>
      </c>
      <c r="B620">
        <v>1493.51</v>
      </c>
      <c r="C620">
        <v>1493.51</v>
      </c>
      <c r="D620">
        <v>9.2811000000000003</v>
      </c>
      <c r="E620">
        <v>9.2819000000000003</v>
      </c>
      <c r="F620">
        <v>34.129600000000003</v>
      </c>
      <c r="G620">
        <v>34.131500000000003</v>
      </c>
    </row>
    <row r="621" spans="1:7">
      <c r="A621">
        <v>443.55399999999997</v>
      </c>
      <c r="B621">
        <v>1493.46</v>
      </c>
      <c r="C621">
        <v>1493.46</v>
      </c>
      <c r="D621">
        <v>9.2643000000000004</v>
      </c>
      <c r="E621">
        <v>9.2650000000000006</v>
      </c>
      <c r="F621">
        <v>34.128999999999998</v>
      </c>
      <c r="G621">
        <v>34.131399999999999</v>
      </c>
    </row>
    <row r="622" spans="1:7">
      <c r="A622">
        <v>444.49200000000002</v>
      </c>
      <c r="B622">
        <v>1493.45</v>
      </c>
      <c r="C622">
        <v>1493.46</v>
      </c>
      <c r="D622">
        <v>9.2585999999999995</v>
      </c>
      <c r="E622">
        <v>9.2590000000000003</v>
      </c>
      <c r="F622">
        <v>34.128500000000003</v>
      </c>
      <c r="G622">
        <v>34.1312</v>
      </c>
    </row>
    <row r="623" spans="1:7">
      <c r="A623">
        <v>445.73700000000002</v>
      </c>
      <c r="B623">
        <v>1493.45</v>
      </c>
      <c r="C623">
        <v>1493.46</v>
      </c>
      <c r="D623">
        <v>9.2531999999999996</v>
      </c>
      <c r="E623">
        <v>9.2538</v>
      </c>
      <c r="F623">
        <v>34.128399999999999</v>
      </c>
      <c r="G623">
        <v>34.130800000000001</v>
      </c>
    </row>
    <row r="624" spans="1:7">
      <c r="A624">
        <v>447.03300000000002</v>
      </c>
      <c r="B624">
        <v>1493.43</v>
      </c>
      <c r="C624">
        <v>1493.44</v>
      </c>
      <c r="D624">
        <v>9.2423999999999999</v>
      </c>
      <c r="E624">
        <v>9.2430000000000003</v>
      </c>
      <c r="F624">
        <v>34.128</v>
      </c>
      <c r="G624">
        <v>34.130299999999998</v>
      </c>
    </row>
    <row r="625" spans="1:7">
      <c r="A625">
        <v>448.15100000000001</v>
      </c>
      <c r="B625">
        <v>1493.39</v>
      </c>
      <c r="C625">
        <v>1493.39</v>
      </c>
      <c r="D625">
        <v>9.2247000000000003</v>
      </c>
      <c r="E625">
        <v>9.2254000000000005</v>
      </c>
      <c r="F625">
        <v>34.127600000000001</v>
      </c>
      <c r="G625">
        <v>34.129600000000003</v>
      </c>
    </row>
    <row r="626" spans="1:7">
      <c r="A626">
        <v>449.24599999999998</v>
      </c>
      <c r="B626">
        <v>1493.26</v>
      </c>
      <c r="C626">
        <v>1493.27</v>
      </c>
      <c r="D626">
        <v>9.1864000000000008</v>
      </c>
      <c r="E626">
        <v>9.1875</v>
      </c>
      <c r="F626">
        <v>34.127000000000002</v>
      </c>
      <c r="G626">
        <v>34.128500000000003</v>
      </c>
    </row>
    <row r="627" spans="1:7">
      <c r="A627">
        <v>450.45299999999997</v>
      </c>
      <c r="B627">
        <v>1493.14</v>
      </c>
      <c r="C627">
        <v>1493.15</v>
      </c>
      <c r="D627">
        <v>9.1476000000000006</v>
      </c>
      <c r="E627">
        <v>9.1485000000000003</v>
      </c>
      <c r="F627">
        <v>34.126399999999997</v>
      </c>
      <c r="G627">
        <v>34.128500000000003</v>
      </c>
    </row>
    <row r="628" spans="1:7">
      <c r="A628">
        <v>451.52600000000001</v>
      </c>
      <c r="B628">
        <v>1493.14</v>
      </c>
      <c r="C628">
        <v>1493.14</v>
      </c>
      <c r="D628">
        <v>9.1425000000000001</v>
      </c>
      <c r="E628">
        <v>9.1430000000000007</v>
      </c>
      <c r="F628">
        <v>34.125500000000002</v>
      </c>
      <c r="G628">
        <v>34.128</v>
      </c>
    </row>
    <row r="629" spans="1:7">
      <c r="A629">
        <v>452.30900000000003</v>
      </c>
      <c r="B629">
        <v>1493.15</v>
      </c>
      <c r="C629">
        <v>1493.15</v>
      </c>
      <c r="D629">
        <v>9.1407000000000007</v>
      </c>
      <c r="E629">
        <v>9.141</v>
      </c>
      <c r="F629">
        <v>34.125</v>
      </c>
      <c r="G629">
        <v>34.127499999999998</v>
      </c>
    </row>
    <row r="630" spans="1:7">
      <c r="A630">
        <v>452.89699999999999</v>
      </c>
      <c r="B630">
        <v>1493.15</v>
      </c>
      <c r="C630">
        <v>1493.16</v>
      </c>
      <c r="D630">
        <v>9.1399000000000008</v>
      </c>
      <c r="E630">
        <v>9.1405999999999992</v>
      </c>
      <c r="F630">
        <v>34.124699999999997</v>
      </c>
      <c r="G630">
        <v>34.127299999999998</v>
      </c>
    </row>
    <row r="631" spans="1:7">
      <c r="A631">
        <v>453.53</v>
      </c>
      <c r="B631">
        <v>1493.16</v>
      </c>
      <c r="C631">
        <v>1493.16</v>
      </c>
      <c r="D631">
        <v>9.1384000000000007</v>
      </c>
      <c r="E631">
        <v>9.1388999999999996</v>
      </c>
      <c r="F631">
        <v>34.124299999999998</v>
      </c>
      <c r="G631">
        <v>34.126899999999999</v>
      </c>
    </row>
    <row r="632" spans="1:7">
      <c r="A632">
        <v>454.35700000000003</v>
      </c>
      <c r="B632">
        <v>1493.16</v>
      </c>
      <c r="C632">
        <v>1493.16</v>
      </c>
      <c r="D632">
        <v>9.1355000000000004</v>
      </c>
      <c r="E632">
        <v>9.1358999999999995</v>
      </c>
      <c r="F632">
        <v>34.124200000000002</v>
      </c>
      <c r="G632">
        <v>34.126800000000003</v>
      </c>
    </row>
    <row r="633" spans="1:7">
      <c r="A633">
        <v>455.505</v>
      </c>
      <c r="B633">
        <v>1493.13</v>
      </c>
      <c r="C633">
        <v>1493.14</v>
      </c>
      <c r="D633">
        <v>9.1236999999999995</v>
      </c>
      <c r="E633">
        <v>9.1236999999999995</v>
      </c>
      <c r="F633">
        <v>34.123899999999999</v>
      </c>
      <c r="G633">
        <v>34.126199999999997</v>
      </c>
    </row>
    <row r="634" spans="1:7">
      <c r="A634">
        <v>456.92099999999999</v>
      </c>
      <c r="B634">
        <v>1493.09</v>
      </c>
      <c r="C634">
        <v>1493.1</v>
      </c>
      <c r="D634">
        <v>9.1061999999999994</v>
      </c>
      <c r="E634">
        <v>9.1068999999999996</v>
      </c>
      <c r="F634">
        <v>34.123699999999999</v>
      </c>
      <c r="G634">
        <v>34.125799999999998</v>
      </c>
    </row>
    <row r="635" spans="1:7">
      <c r="A635">
        <v>458.38099999999997</v>
      </c>
      <c r="B635">
        <v>1493.03</v>
      </c>
      <c r="C635">
        <v>1493.04</v>
      </c>
      <c r="D635">
        <v>9.0831</v>
      </c>
      <c r="E635">
        <v>9.0839999999999996</v>
      </c>
      <c r="F635">
        <v>34.123199999999997</v>
      </c>
      <c r="G635">
        <v>34.124899999999997</v>
      </c>
    </row>
    <row r="636" spans="1:7">
      <c r="A636">
        <v>459.61099999999999</v>
      </c>
      <c r="B636">
        <v>1492.91</v>
      </c>
      <c r="C636">
        <v>1492.92</v>
      </c>
      <c r="D636">
        <v>9.0455000000000005</v>
      </c>
      <c r="E636">
        <v>9.0463000000000005</v>
      </c>
      <c r="F636">
        <v>34.122900000000001</v>
      </c>
      <c r="G636">
        <v>34.124899999999997</v>
      </c>
    </row>
    <row r="637" spans="1:7">
      <c r="A637">
        <v>460.43099999999998</v>
      </c>
      <c r="B637">
        <v>1492.81</v>
      </c>
      <c r="C637">
        <v>1492.81</v>
      </c>
      <c r="D637">
        <v>9.0127000000000006</v>
      </c>
      <c r="E637">
        <v>9.0134000000000007</v>
      </c>
      <c r="F637">
        <v>34.122500000000002</v>
      </c>
      <c r="G637">
        <v>34.123699999999999</v>
      </c>
    </row>
    <row r="638" spans="1:7">
      <c r="A638">
        <v>460.9</v>
      </c>
      <c r="B638">
        <v>1492.73</v>
      </c>
      <c r="C638">
        <v>1492.73</v>
      </c>
      <c r="D638">
        <v>8.9908999999999999</v>
      </c>
      <c r="E638">
        <v>8.9909999999999997</v>
      </c>
      <c r="F638">
        <v>34.121299999999998</v>
      </c>
      <c r="G638">
        <v>34.1235</v>
      </c>
    </row>
    <row r="639" spans="1:7">
      <c r="A639">
        <v>461.41500000000002</v>
      </c>
      <c r="B639">
        <v>1492.71</v>
      </c>
      <c r="C639">
        <v>1492.71</v>
      </c>
      <c r="D639">
        <v>8.9831000000000003</v>
      </c>
      <c r="E639">
        <v>8.9834999999999994</v>
      </c>
      <c r="F639">
        <v>34.120600000000003</v>
      </c>
      <c r="G639">
        <v>34.122900000000001</v>
      </c>
    </row>
    <row r="640" spans="1:7">
      <c r="A640">
        <v>462.346</v>
      </c>
      <c r="B640">
        <v>1492.59</v>
      </c>
      <c r="C640">
        <v>1492.6</v>
      </c>
      <c r="D640">
        <v>8.9475999999999996</v>
      </c>
      <c r="E640">
        <v>8.9481000000000002</v>
      </c>
      <c r="F640">
        <v>34.1205</v>
      </c>
      <c r="G640">
        <v>34.1218</v>
      </c>
    </row>
    <row r="641" spans="1:7">
      <c r="A641">
        <v>463.77699999999999</v>
      </c>
      <c r="B641">
        <v>1492.48</v>
      </c>
      <c r="C641">
        <v>1492.49</v>
      </c>
      <c r="D641">
        <v>8.9109999999999996</v>
      </c>
      <c r="E641">
        <v>8.9116999999999997</v>
      </c>
      <c r="F641">
        <v>34.120100000000001</v>
      </c>
      <c r="G641">
        <v>34.122100000000003</v>
      </c>
    </row>
    <row r="642" spans="1:7">
      <c r="A642">
        <v>465.42399999999998</v>
      </c>
      <c r="B642">
        <v>1492.47</v>
      </c>
      <c r="C642">
        <v>1492.47</v>
      </c>
      <c r="D642">
        <v>8.8996999999999993</v>
      </c>
      <c r="E642">
        <v>8.8989999999999991</v>
      </c>
      <c r="F642">
        <v>34.119300000000003</v>
      </c>
      <c r="G642">
        <v>34.121499999999997</v>
      </c>
    </row>
    <row r="643" spans="1:7">
      <c r="A643">
        <v>466.76600000000002</v>
      </c>
      <c r="B643">
        <v>1492.47</v>
      </c>
      <c r="C643">
        <v>1492.48</v>
      </c>
      <c r="D643">
        <v>8.8949999999999996</v>
      </c>
      <c r="E643">
        <v>8.8955000000000002</v>
      </c>
      <c r="F643">
        <v>34.118499999999997</v>
      </c>
      <c r="G643">
        <v>34.121000000000002</v>
      </c>
    </row>
    <row r="644" spans="1:7">
      <c r="A644">
        <v>467.66800000000001</v>
      </c>
      <c r="B644">
        <v>1492.49</v>
      </c>
      <c r="C644">
        <v>1492.49</v>
      </c>
      <c r="D644">
        <v>8.8953000000000007</v>
      </c>
      <c r="E644">
        <v>8.8956</v>
      </c>
      <c r="F644">
        <v>34.118000000000002</v>
      </c>
      <c r="G644">
        <v>34.120399999999997</v>
      </c>
    </row>
    <row r="645" spans="1:7">
      <c r="A645">
        <v>468.42</v>
      </c>
      <c r="B645">
        <v>1492.49</v>
      </c>
      <c r="C645">
        <v>1492.5</v>
      </c>
      <c r="D645">
        <v>8.8942999999999994</v>
      </c>
      <c r="E645">
        <v>8.8945000000000007</v>
      </c>
      <c r="F645">
        <v>34.117600000000003</v>
      </c>
      <c r="G645">
        <v>34.120199999999997</v>
      </c>
    </row>
    <row r="646" spans="1:7">
      <c r="A646">
        <v>469.29300000000001</v>
      </c>
      <c r="B646">
        <v>1492.48</v>
      </c>
      <c r="C646">
        <v>1492.48</v>
      </c>
      <c r="D646">
        <v>8.8870000000000005</v>
      </c>
      <c r="E646">
        <v>8.8863000000000003</v>
      </c>
      <c r="F646">
        <v>34.1175</v>
      </c>
      <c r="G646">
        <v>34.119799999999998</v>
      </c>
    </row>
    <row r="647" spans="1:7">
      <c r="A647">
        <v>470.23899999999998</v>
      </c>
      <c r="B647">
        <v>1492.47</v>
      </c>
      <c r="C647">
        <v>1492.47</v>
      </c>
      <c r="D647">
        <v>8.8798999999999992</v>
      </c>
      <c r="E647">
        <v>8.8803000000000001</v>
      </c>
      <c r="F647">
        <v>34.117199999999997</v>
      </c>
      <c r="G647">
        <v>34.119700000000002</v>
      </c>
    </row>
    <row r="648" spans="1:7">
      <c r="A648">
        <v>470.96199999999999</v>
      </c>
      <c r="B648">
        <v>1492.47</v>
      </c>
      <c r="C648">
        <v>1492.47</v>
      </c>
      <c r="D648">
        <v>8.8759999999999994</v>
      </c>
      <c r="E648">
        <v>8.8758999999999997</v>
      </c>
      <c r="F648">
        <v>34.116999999999997</v>
      </c>
      <c r="G648">
        <v>34.119199999999999</v>
      </c>
    </row>
    <row r="649" spans="1:7">
      <c r="A649">
        <v>471.55799999999999</v>
      </c>
      <c r="B649">
        <v>1492.43</v>
      </c>
      <c r="C649">
        <v>1492.44</v>
      </c>
      <c r="D649">
        <v>8.8640000000000008</v>
      </c>
      <c r="E649">
        <v>8.8641000000000005</v>
      </c>
      <c r="F649">
        <v>34.116700000000002</v>
      </c>
      <c r="G649">
        <v>34.118699999999997</v>
      </c>
    </row>
    <row r="650" spans="1:7">
      <c r="A650">
        <v>472.38600000000002</v>
      </c>
      <c r="B650">
        <v>1492.35</v>
      </c>
      <c r="C650">
        <v>1492.36</v>
      </c>
      <c r="D650">
        <v>8.8384999999999998</v>
      </c>
      <c r="E650">
        <v>8.8389000000000006</v>
      </c>
      <c r="F650">
        <v>34.116500000000002</v>
      </c>
      <c r="G650">
        <v>34.118299999999998</v>
      </c>
    </row>
    <row r="651" spans="1:7">
      <c r="A651">
        <v>473.52600000000001</v>
      </c>
      <c r="B651">
        <v>1492.21</v>
      </c>
      <c r="C651">
        <v>1492.21</v>
      </c>
      <c r="D651">
        <v>8.7951999999999995</v>
      </c>
      <c r="E651">
        <v>8.7957999999999998</v>
      </c>
      <c r="F651">
        <v>34.116</v>
      </c>
      <c r="G651">
        <v>34.117699999999999</v>
      </c>
    </row>
    <row r="652" spans="1:7">
      <c r="A652">
        <v>474.73399999999998</v>
      </c>
      <c r="B652">
        <v>1492.12</v>
      </c>
      <c r="C652">
        <v>1492.12</v>
      </c>
      <c r="D652">
        <v>8.7652999999999999</v>
      </c>
      <c r="E652">
        <v>8.7658000000000005</v>
      </c>
      <c r="F652">
        <v>34.115299999999998</v>
      </c>
      <c r="G652">
        <v>34.1173</v>
      </c>
    </row>
    <row r="653" spans="1:7">
      <c r="A653">
        <v>475.93400000000003</v>
      </c>
      <c r="B653">
        <v>1492.07</v>
      </c>
      <c r="C653">
        <v>1492.08</v>
      </c>
      <c r="D653">
        <v>8.7481000000000009</v>
      </c>
      <c r="E653">
        <v>8.7486999999999995</v>
      </c>
      <c r="F653">
        <v>34.114699999999999</v>
      </c>
      <c r="G653">
        <v>34.116799999999998</v>
      </c>
    </row>
    <row r="654" spans="1:7">
      <c r="A654">
        <v>477.30599999999998</v>
      </c>
      <c r="B654">
        <v>1492</v>
      </c>
      <c r="C654">
        <v>1492</v>
      </c>
      <c r="D654">
        <v>8.7215000000000007</v>
      </c>
      <c r="E654">
        <v>8.7224000000000004</v>
      </c>
      <c r="F654">
        <v>34.114199999999997</v>
      </c>
      <c r="G654">
        <v>34.1158</v>
      </c>
    </row>
    <row r="655" spans="1:7">
      <c r="A655">
        <v>478.79599999999999</v>
      </c>
      <c r="B655">
        <v>1491.91</v>
      </c>
      <c r="C655">
        <v>1491.91</v>
      </c>
      <c r="D655">
        <v>8.6912000000000003</v>
      </c>
      <c r="E655">
        <v>8.6920000000000002</v>
      </c>
      <c r="F655">
        <v>34.113500000000002</v>
      </c>
      <c r="G655">
        <v>34.115499999999997</v>
      </c>
    </row>
    <row r="656" spans="1:7">
      <c r="A656">
        <v>480.05700000000002</v>
      </c>
      <c r="B656">
        <v>1491.89</v>
      </c>
      <c r="C656">
        <v>1491.9</v>
      </c>
      <c r="D656">
        <v>8.6814</v>
      </c>
      <c r="E656">
        <v>8.6821000000000002</v>
      </c>
      <c r="F656">
        <v>34.112499999999997</v>
      </c>
      <c r="G656">
        <v>34.114800000000002</v>
      </c>
    </row>
    <row r="657" spans="1:7">
      <c r="A657">
        <v>481.01799999999997</v>
      </c>
      <c r="B657">
        <v>1491.87</v>
      </c>
      <c r="C657">
        <v>1491.88</v>
      </c>
      <c r="D657">
        <v>8.6716999999999995</v>
      </c>
      <c r="E657">
        <v>8.6724999999999994</v>
      </c>
      <c r="F657">
        <v>34.112000000000002</v>
      </c>
      <c r="G657">
        <v>34.114199999999997</v>
      </c>
    </row>
    <row r="658" spans="1:7">
      <c r="A658">
        <v>481.96499999999997</v>
      </c>
      <c r="B658">
        <v>1491.87</v>
      </c>
      <c r="C658">
        <v>1491.88</v>
      </c>
      <c r="D658">
        <v>8.6685999999999996</v>
      </c>
      <c r="E658">
        <v>8.6691000000000003</v>
      </c>
      <c r="F658">
        <v>34.111499999999999</v>
      </c>
      <c r="G658">
        <v>34.113900000000001</v>
      </c>
    </row>
    <row r="659" spans="1:7">
      <c r="A659">
        <v>482.94099999999997</v>
      </c>
      <c r="B659">
        <v>1491.89</v>
      </c>
      <c r="C659">
        <v>1491.89</v>
      </c>
      <c r="D659">
        <v>8.6682000000000006</v>
      </c>
      <c r="E659">
        <v>8.6686999999999994</v>
      </c>
      <c r="F659">
        <v>34.1111</v>
      </c>
      <c r="G659">
        <v>34.113500000000002</v>
      </c>
    </row>
    <row r="660" spans="1:7">
      <c r="A660">
        <v>483.53</v>
      </c>
      <c r="B660">
        <v>1491.9</v>
      </c>
      <c r="C660">
        <v>1491.9</v>
      </c>
      <c r="D660">
        <v>8.6678999999999995</v>
      </c>
      <c r="E660">
        <v>8.6683000000000003</v>
      </c>
      <c r="F660">
        <v>34.110799999999998</v>
      </c>
      <c r="G660">
        <v>34.113300000000002</v>
      </c>
    </row>
    <row r="661" spans="1:7">
      <c r="A661">
        <v>483.54500000000002</v>
      </c>
      <c r="B661">
        <v>1491.91</v>
      </c>
      <c r="C661">
        <v>1491.9</v>
      </c>
      <c r="D661">
        <v>8.6710999999999991</v>
      </c>
      <c r="E661">
        <v>8.6683000000000003</v>
      </c>
      <c r="F661">
        <v>34.110399999999998</v>
      </c>
      <c r="G661">
        <v>34.113100000000003</v>
      </c>
    </row>
    <row r="662" spans="1:7">
      <c r="A662">
        <v>483.53800000000001</v>
      </c>
      <c r="B662">
        <v>1491.91</v>
      </c>
      <c r="C662">
        <v>1491.9</v>
      </c>
      <c r="D662">
        <v>8.6706000000000003</v>
      </c>
      <c r="E662">
        <v>8.6690000000000005</v>
      </c>
      <c r="F662">
        <v>34.110500000000002</v>
      </c>
      <c r="G662">
        <v>34.112900000000003</v>
      </c>
    </row>
    <row r="663" spans="1:7">
      <c r="A663">
        <v>484.12599999999998</v>
      </c>
      <c r="B663">
        <v>1491.91</v>
      </c>
      <c r="C663">
        <v>1491.91</v>
      </c>
      <c r="D663">
        <v>8.6682000000000006</v>
      </c>
      <c r="E663">
        <v>8.6686999999999994</v>
      </c>
      <c r="F663">
        <v>34.110300000000002</v>
      </c>
      <c r="G663">
        <v>34.1128</v>
      </c>
    </row>
    <row r="664" spans="1:7">
      <c r="A664">
        <v>485.52</v>
      </c>
      <c r="B664">
        <v>1491.92</v>
      </c>
      <c r="C664">
        <v>1491.93</v>
      </c>
      <c r="D664">
        <v>8.6669</v>
      </c>
      <c r="E664">
        <v>8.6671999999999993</v>
      </c>
      <c r="F664">
        <v>34.110300000000002</v>
      </c>
      <c r="G664">
        <v>34.112900000000003</v>
      </c>
    </row>
    <row r="665" spans="1:7">
      <c r="A665">
        <v>487.35399999999998</v>
      </c>
      <c r="B665">
        <v>1491.92</v>
      </c>
      <c r="C665">
        <v>1491.93</v>
      </c>
      <c r="D665">
        <v>8.6584000000000003</v>
      </c>
      <c r="E665">
        <v>8.6591000000000005</v>
      </c>
      <c r="F665">
        <v>34.110500000000002</v>
      </c>
      <c r="G665">
        <v>34.1126</v>
      </c>
    </row>
    <row r="666" spans="1:7">
      <c r="A666">
        <v>489.33</v>
      </c>
      <c r="B666">
        <v>1491.67</v>
      </c>
      <c r="C666">
        <v>1491.68</v>
      </c>
      <c r="D666">
        <v>8.5818999999999992</v>
      </c>
      <c r="E666">
        <v>8.5829000000000004</v>
      </c>
      <c r="F666">
        <v>34.1113</v>
      </c>
      <c r="G666">
        <v>34.110999999999997</v>
      </c>
    </row>
    <row r="667" spans="1:7">
      <c r="A667">
        <v>491.32100000000003</v>
      </c>
      <c r="B667">
        <v>1491.43</v>
      </c>
      <c r="C667">
        <v>1491.43</v>
      </c>
      <c r="D667">
        <v>8.5083000000000002</v>
      </c>
      <c r="E667">
        <v>8.5090000000000003</v>
      </c>
      <c r="F667">
        <v>34.109499999999997</v>
      </c>
      <c r="G667">
        <v>34.111400000000003</v>
      </c>
    </row>
    <row r="668" spans="1:7">
      <c r="A668">
        <v>493.125</v>
      </c>
      <c r="B668">
        <v>1491.38</v>
      </c>
      <c r="C668">
        <v>1491.38</v>
      </c>
      <c r="D668">
        <v>8.4879999999999995</v>
      </c>
      <c r="E668">
        <v>8.4865999999999993</v>
      </c>
      <c r="F668">
        <v>34.1081</v>
      </c>
      <c r="G668">
        <v>34.110199999999999</v>
      </c>
    </row>
    <row r="669" spans="1:7">
      <c r="A669">
        <v>493.22199999999998</v>
      </c>
      <c r="B669">
        <v>1491.41</v>
      </c>
      <c r="C669">
        <v>1491.39</v>
      </c>
      <c r="D669">
        <v>8.4956999999999994</v>
      </c>
      <c r="E669">
        <v>8.4888999999999992</v>
      </c>
      <c r="F669">
        <v>34.106400000000001</v>
      </c>
      <c r="G669">
        <v>34.108499999999999</v>
      </c>
    </row>
    <row r="670" spans="1:7">
      <c r="A670">
        <v>493.34199999999998</v>
      </c>
      <c r="B670">
        <v>1491.43</v>
      </c>
      <c r="C670">
        <v>1491.4</v>
      </c>
      <c r="D670">
        <v>8.5000999999999998</v>
      </c>
      <c r="E670">
        <v>8.4925999999999995</v>
      </c>
      <c r="F670">
        <v>34.106400000000001</v>
      </c>
      <c r="G670">
        <v>34.109699999999997</v>
      </c>
    </row>
    <row r="671" spans="1:7">
      <c r="A671">
        <v>493.65499999999997</v>
      </c>
      <c r="B671">
        <v>1491.4</v>
      </c>
      <c r="C671">
        <v>1491.44</v>
      </c>
      <c r="D671">
        <v>8.4920000000000009</v>
      </c>
      <c r="E671">
        <v>8.5024999999999995</v>
      </c>
      <c r="F671">
        <v>34.105400000000003</v>
      </c>
      <c r="G671">
        <v>34.107399999999998</v>
      </c>
    </row>
    <row r="672" spans="1:7">
      <c r="A672">
        <v>494.16199999999998</v>
      </c>
      <c r="B672">
        <v>1491.23</v>
      </c>
      <c r="C672">
        <v>1491.23</v>
      </c>
      <c r="D672">
        <v>8.4448000000000008</v>
      </c>
      <c r="E672">
        <v>8.4434000000000005</v>
      </c>
      <c r="F672">
        <v>34.1051</v>
      </c>
      <c r="G672">
        <v>34.1068</v>
      </c>
    </row>
    <row r="673" spans="1:7">
      <c r="A673">
        <v>494.96</v>
      </c>
      <c r="B673">
        <v>1491.1</v>
      </c>
      <c r="C673">
        <v>1491.1</v>
      </c>
      <c r="D673">
        <v>8.4055</v>
      </c>
      <c r="E673">
        <v>8.4055999999999997</v>
      </c>
      <c r="F673">
        <v>34.104999999999997</v>
      </c>
      <c r="G673">
        <v>34.106400000000001</v>
      </c>
    </row>
    <row r="674" spans="1:7">
      <c r="A674">
        <v>496.11500000000001</v>
      </c>
      <c r="B674">
        <v>1490.97</v>
      </c>
      <c r="C674">
        <v>1490.98</v>
      </c>
      <c r="D674">
        <v>8.3671000000000006</v>
      </c>
      <c r="E674">
        <v>8.3680000000000003</v>
      </c>
      <c r="F674">
        <v>34.104399999999998</v>
      </c>
      <c r="G674">
        <v>34.106000000000002</v>
      </c>
    </row>
    <row r="675" spans="1:7">
      <c r="A675">
        <v>497.63600000000002</v>
      </c>
      <c r="B675">
        <v>1490.96</v>
      </c>
      <c r="C675">
        <v>1490.96</v>
      </c>
      <c r="D675">
        <v>8.3571000000000009</v>
      </c>
      <c r="E675">
        <v>8.3575999999999997</v>
      </c>
      <c r="F675">
        <v>34.1038</v>
      </c>
      <c r="G675">
        <v>34.106000000000002</v>
      </c>
    </row>
    <row r="676" spans="1:7">
      <c r="A676">
        <v>499.38799999999998</v>
      </c>
      <c r="B676">
        <v>1490.97</v>
      </c>
      <c r="C676">
        <v>1490.97</v>
      </c>
      <c r="D676">
        <v>8.3513999999999999</v>
      </c>
      <c r="E676">
        <v>8.3519000000000005</v>
      </c>
      <c r="F676">
        <v>34.103200000000001</v>
      </c>
      <c r="G676">
        <v>34.105499999999999</v>
      </c>
    </row>
    <row r="677" spans="1:7">
      <c r="A677">
        <v>501.06599999999997</v>
      </c>
      <c r="B677">
        <v>1490.98</v>
      </c>
      <c r="C677">
        <v>1490.99</v>
      </c>
      <c r="D677">
        <v>8.3472000000000008</v>
      </c>
      <c r="E677">
        <v>8.3483999999999998</v>
      </c>
      <c r="F677">
        <v>34.102600000000002</v>
      </c>
      <c r="G677">
        <v>34.104900000000001</v>
      </c>
    </row>
    <row r="678" spans="1:7">
      <c r="A678">
        <v>502.31900000000002</v>
      </c>
      <c r="B678">
        <v>1490.98</v>
      </c>
      <c r="C678">
        <v>1490.98</v>
      </c>
      <c r="D678">
        <v>8.3416999999999994</v>
      </c>
      <c r="E678">
        <v>8.3416999999999994</v>
      </c>
      <c r="F678">
        <v>34.101999999999997</v>
      </c>
      <c r="G678">
        <v>34.104199999999999</v>
      </c>
    </row>
    <row r="679" spans="1:7">
      <c r="A679">
        <v>503.072</v>
      </c>
      <c r="B679">
        <v>1490.94</v>
      </c>
      <c r="C679">
        <v>1490.95</v>
      </c>
      <c r="D679">
        <v>8.3294999999999995</v>
      </c>
      <c r="E679">
        <v>8.3295999999999992</v>
      </c>
      <c r="F679">
        <v>34.101799999999997</v>
      </c>
      <c r="G679">
        <v>34.103900000000003</v>
      </c>
    </row>
    <row r="680" spans="1:7">
      <c r="A680">
        <v>503.72800000000001</v>
      </c>
      <c r="B680">
        <v>1490.93</v>
      </c>
      <c r="C680">
        <v>1490.93</v>
      </c>
      <c r="D680">
        <v>8.3221000000000007</v>
      </c>
      <c r="E680">
        <v>8.3222000000000005</v>
      </c>
      <c r="F680">
        <v>34.101300000000002</v>
      </c>
      <c r="G680">
        <v>34.103400000000001</v>
      </c>
    </row>
    <row r="681" spans="1:7">
      <c r="A681">
        <v>504.34699999999998</v>
      </c>
      <c r="B681">
        <v>1490.87</v>
      </c>
      <c r="C681">
        <v>1490.87</v>
      </c>
      <c r="D681">
        <v>8.3053000000000008</v>
      </c>
      <c r="E681">
        <v>8.3048999999999999</v>
      </c>
      <c r="F681">
        <v>34.1008</v>
      </c>
      <c r="G681">
        <v>34.102699999999999</v>
      </c>
    </row>
    <row r="682" spans="1:7">
      <c r="A682">
        <v>504.84</v>
      </c>
      <c r="B682">
        <v>1490.69</v>
      </c>
      <c r="C682">
        <v>1490.66</v>
      </c>
      <c r="D682">
        <v>8.2535000000000007</v>
      </c>
      <c r="E682">
        <v>8.2476000000000003</v>
      </c>
      <c r="F682">
        <v>34.099800000000002</v>
      </c>
      <c r="G682">
        <v>34.100700000000003</v>
      </c>
    </row>
    <row r="683" spans="1:7">
      <c r="A683">
        <v>505.47300000000001</v>
      </c>
      <c r="B683">
        <v>1490.52</v>
      </c>
      <c r="C683">
        <v>1490.52</v>
      </c>
      <c r="D683">
        <v>8.2056000000000004</v>
      </c>
      <c r="E683">
        <v>8.2058999999999997</v>
      </c>
      <c r="F683">
        <v>34.1</v>
      </c>
      <c r="G683">
        <v>34.101700000000001</v>
      </c>
    </row>
    <row r="684" spans="1:7">
      <c r="A684">
        <v>506.58499999999998</v>
      </c>
      <c r="B684">
        <v>1490.45</v>
      </c>
      <c r="C684">
        <v>1490.46</v>
      </c>
      <c r="D684">
        <v>8.1838999999999995</v>
      </c>
      <c r="E684">
        <v>8.1844000000000001</v>
      </c>
      <c r="F684">
        <v>34.099600000000002</v>
      </c>
      <c r="G684">
        <v>34.100999999999999</v>
      </c>
    </row>
    <row r="685" spans="1:7">
      <c r="A685">
        <v>508.09800000000001</v>
      </c>
      <c r="B685">
        <v>1490.36</v>
      </c>
      <c r="C685">
        <v>1490.36</v>
      </c>
      <c r="D685">
        <v>8.1522000000000006</v>
      </c>
      <c r="E685">
        <v>8.1527999999999992</v>
      </c>
      <c r="F685">
        <v>34.099299999999999</v>
      </c>
      <c r="G685">
        <v>34.100700000000003</v>
      </c>
    </row>
    <row r="686" spans="1:7">
      <c r="A686">
        <v>509.69400000000002</v>
      </c>
      <c r="B686">
        <v>1490.26</v>
      </c>
      <c r="C686">
        <v>1490.26</v>
      </c>
      <c r="D686">
        <v>8.1186000000000007</v>
      </c>
      <c r="E686">
        <v>8.1196999999999999</v>
      </c>
      <c r="F686">
        <v>34.098799999999997</v>
      </c>
      <c r="G686">
        <v>34.100299999999997</v>
      </c>
    </row>
    <row r="687" spans="1:7">
      <c r="A687">
        <v>510.96899999999999</v>
      </c>
      <c r="B687">
        <v>1490.23</v>
      </c>
      <c r="C687">
        <v>1490.23</v>
      </c>
      <c r="D687">
        <v>8.1053999999999995</v>
      </c>
      <c r="E687">
        <v>8.1059999999999999</v>
      </c>
      <c r="F687">
        <v>34.097700000000003</v>
      </c>
      <c r="G687">
        <v>34.1</v>
      </c>
    </row>
    <row r="688" spans="1:7">
      <c r="A688">
        <v>511.85700000000003</v>
      </c>
      <c r="B688">
        <v>1490.23</v>
      </c>
      <c r="C688">
        <v>1490.23</v>
      </c>
      <c r="D688">
        <v>8.1033000000000008</v>
      </c>
      <c r="E688">
        <v>8.1028000000000002</v>
      </c>
      <c r="F688">
        <v>34.097000000000001</v>
      </c>
      <c r="G688">
        <v>34.099299999999999</v>
      </c>
    </row>
    <row r="689" spans="1:7">
      <c r="A689">
        <v>512.52800000000002</v>
      </c>
      <c r="B689">
        <v>1490.23</v>
      </c>
      <c r="C689">
        <v>1490.23</v>
      </c>
      <c r="D689">
        <v>8.0992999999999995</v>
      </c>
      <c r="E689">
        <v>8.0998000000000001</v>
      </c>
      <c r="F689">
        <v>34.096499999999999</v>
      </c>
      <c r="G689">
        <v>34.098799999999997</v>
      </c>
    </row>
    <row r="690" spans="1:7">
      <c r="A690">
        <v>513.16200000000003</v>
      </c>
      <c r="B690">
        <v>1490.23</v>
      </c>
      <c r="C690">
        <v>1490.23</v>
      </c>
      <c r="D690">
        <v>8.0972000000000008</v>
      </c>
      <c r="E690">
        <v>8.0978999999999992</v>
      </c>
      <c r="F690">
        <v>34.0961</v>
      </c>
      <c r="G690">
        <v>34.098399999999998</v>
      </c>
    </row>
    <row r="691" spans="1:7">
      <c r="A691">
        <v>513.9</v>
      </c>
      <c r="B691">
        <v>1490.19</v>
      </c>
      <c r="C691">
        <v>1490.19</v>
      </c>
      <c r="D691">
        <v>8.0833999999999993</v>
      </c>
      <c r="E691">
        <v>8.0835000000000008</v>
      </c>
      <c r="F691">
        <v>34.0959</v>
      </c>
      <c r="G691">
        <v>34.097799999999999</v>
      </c>
    </row>
    <row r="692" spans="1:7">
      <c r="A692">
        <v>514.77300000000002</v>
      </c>
      <c r="B692">
        <v>1490.1</v>
      </c>
      <c r="C692">
        <v>1490.11</v>
      </c>
      <c r="D692">
        <v>8.0564999999999998</v>
      </c>
      <c r="E692">
        <v>8.0572999999999997</v>
      </c>
      <c r="F692">
        <v>34.095799999999997</v>
      </c>
      <c r="G692">
        <v>34.097700000000003</v>
      </c>
    </row>
    <row r="693" spans="1:7">
      <c r="A693">
        <v>515.83299999999997</v>
      </c>
      <c r="B693">
        <v>1490.03</v>
      </c>
      <c r="C693">
        <v>1490.03</v>
      </c>
      <c r="D693">
        <v>8.0319000000000003</v>
      </c>
      <c r="E693">
        <v>8.0321999999999996</v>
      </c>
      <c r="F693">
        <v>34.095500000000001</v>
      </c>
      <c r="G693">
        <v>34.097499999999997</v>
      </c>
    </row>
    <row r="694" spans="1:7">
      <c r="A694">
        <v>517.07799999999997</v>
      </c>
      <c r="B694">
        <v>1489.67</v>
      </c>
      <c r="C694">
        <v>1489.67</v>
      </c>
      <c r="D694">
        <v>7.9330999999999996</v>
      </c>
      <c r="E694">
        <v>7.9330999999999996</v>
      </c>
      <c r="F694">
        <v>34.096899999999998</v>
      </c>
      <c r="G694">
        <v>34.095700000000001</v>
      </c>
    </row>
    <row r="695" spans="1:7">
      <c r="A695">
        <v>518.50300000000004</v>
      </c>
      <c r="B695">
        <v>1489.3</v>
      </c>
      <c r="C695">
        <v>1489.31</v>
      </c>
      <c r="D695">
        <v>7.8295000000000003</v>
      </c>
      <c r="E695">
        <v>7.8312999999999997</v>
      </c>
      <c r="F695">
        <v>34.0974</v>
      </c>
      <c r="G695">
        <v>34.098500000000001</v>
      </c>
    </row>
    <row r="696" spans="1:7">
      <c r="A696">
        <v>519.98</v>
      </c>
      <c r="B696">
        <v>1489.21</v>
      </c>
      <c r="C696">
        <v>1489.21</v>
      </c>
      <c r="D696">
        <v>7.7984</v>
      </c>
      <c r="E696">
        <v>7.7988999999999997</v>
      </c>
      <c r="F696">
        <v>34.096600000000002</v>
      </c>
      <c r="G696">
        <v>34.098500000000001</v>
      </c>
    </row>
    <row r="697" spans="1:7">
      <c r="A697">
        <v>521.21</v>
      </c>
      <c r="B697">
        <v>1489.21</v>
      </c>
      <c r="C697">
        <v>1489.22</v>
      </c>
      <c r="D697">
        <v>7.7946</v>
      </c>
      <c r="E697">
        <v>7.7952000000000004</v>
      </c>
      <c r="F697">
        <v>34.095199999999998</v>
      </c>
      <c r="G697">
        <v>34.0974</v>
      </c>
    </row>
    <row r="698" spans="1:7">
      <c r="A698">
        <v>521.85900000000004</v>
      </c>
      <c r="B698">
        <v>1489.22</v>
      </c>
      <c r="C698">
        <v>1489.23</v>
      </c>
      <c r="D698">
        <v>7.7946</v>
      </c>
      <c r="E698">
        <v>7.7952000000000004</v>
      </c>
      <c r="F698">
        <v>34.0944</v>
      </c>
      <c r="G698">
        <v>34.096499999999999</v>
      </c>
    </row>
    <row r="699" spans="1:7">
      <c r="A699">
        <v>522.11300000000006</v>
      </c>
      <c r="B699">
        <v>1489.23</v>
      </c>
      <c r="C699">
        <v>1489.23</v>
      </c>
      <c r="D699">
        <v>7.7946</v>
      </c>
      <c r="E699">
        <v>7.7952000000000004</v>
      </c>
      <c r="F699">
        <v>34.093800000000002</v>
      </c>
      <c r="G699">
        <v>34.095999999999997</v>
      </c>
    </row>
    <row r="700" spans="1:7">
      <c r="A700">
        <v>522.55999999999995</v>
      </c>
      <c r="B700">
        <v>1489.23</v>
      </c>
      <c r="C700">
        <v>1489.24</v>
      </c>
      <c r="D700">
        <v>7.7938000000000001</v>
      </c>
      <c r="E700">
        <v>7.7945000000000002</v>
      </c>
      <c r="F700">
        <v>34.093299999999999</v>
      </c>
      <c r="G700">
        <v>34.095599999999997</v>
      </c>
    </row>
    <row r="701" spans="1:7">
      <c r="A701">
        <v>523.53700000000003</v>
      </c>
      <c r="B701">
        <v>1489.24</v>
      </c>
      <c r="C701">
        <v>1489.24</v>
      </c>
      <c r="D701">
        <v>7.7915999999999999</v>
      </c>
      <c r="E701">
        <v>7.7919999999999998</v>
      </c>
      <c r="F701">
        <v>34.093299999999999</v>
      </c>
      <c r="G701">
        <v>34.095599999999997</v>
      </c>
    </row>
    <row r="702" spans="1:7">
      <c r="A702">
        <v>524.97699999999998</v>
      </c>
      <c r="B702">
        <v>1489.25</v>
      </c>
      <c r="C702">
        <v>1489.26</v>
      </c>
      <c r="D702">
        <v>7.7884000000000002</v>
      </c>
      <c r="E702">
        <v>7.7888999999999999</v>
      </c>
      <c r="F702">
        <v>34.093299999999999</v>
      </c>
      <c r="G702">
        <v>34.095599999999997</v>
      </c>
    </row>
    <row r="703" spans="1:7">
      <c r="A703">
        <v>526.48299999999995</v>
      </c>
      <c r="B703">
        <v>1489.27</v>
      </c>
      <c r="C703">
        <v>1489.28</v>
      </c>
      <c r="D703">
        <v>7.7870999999999997</v>
      </c>
      <c r="E703">
        <v>7.7877999999999998</v>
      </c>
      <c r="F703">
        <v>34.093000000000004</v>
      </c>
      <c r="G703">
        <v>34.095199999999998</v>
      </c>
    </row>
    <row r="704" spans="1:7">
      <c r="A704">
        <v>527.69200000000001</v>
      </c>
      <c r="B704">
        <v>1489.29</v>
      </c>
      <c r="C704">
        <v>1489.29</v>
      </c>
      <c r="D704">
        <v>7.7859999999999996</v>
      </c>
      <c r="E704">
        <v>7.7866</v>
      </c>
      <c r="F704">
        <v>34.092599999999997</v>
      </c>
      <c r="G704">
        <v>34.094900000000003</v>
      </c>
    </row>
    <row r="705" spans="1:7">
      <c r="A705">
        <v>528.61</v>
      </c>
      <c r="B705">
        <v>1489.3</v>
      </c>
      <c r="C705">
        <v>1489.3</v>
      </c>
      <c r="D705">
        <v>7.7847</v>
      </c>
      <c r="E705">
        <v>7.7845000000000004</v>
      </c>
      <c r="F705">
        <v>34.092100000000002</v>
      </c>
      <c r="G705">
        <v>34.0946</v>
      </c>
    </row>
    <row r="706" spans="1:7">
      <c r="A706">
        <v>529.44500000000005</v>
      </c>
      <c r="B706">
        <v>1489.19</v>
      </c>
      <c r="C706">
        <v>1489.19</v>
      </c>
      <c r="D706">
        <v>7.7526999999999999</v>
      </c>
      <c r="E706">
        <v>7.7525000000000004</v>
      </c>
      <c r="F706">
        <v>34.0931</v>
      </c>
      <c r="G706">
        <v>34.093400000000003</v>
      </c>
    </row>
    <row r="707" spans="1:7">
      <c r="A707">
        <v>530.37800000000004</v>
      </c>
      <c r="B707">
        <v>1488.81</v>
      </c>
      <c r="C707">
        <v>1488.81</v>
      </c>
      <c r="D707">
        <v>7.6492000000000004</v>
      </c>
      <c r="E707">
        <v>7.65</v>
      </c>
      <c r="F707">
        <v>34.094200000000001</v>
      </c>
      <c r="G707">
        <v>34.0946</v>
      </c>
    </row>
    <row r="708" spans="1:7">
      <c r="A708">
        <v>531.39200000000005</v>
      </c>
      <c r="B708">
        <v>1488.56</v>
      </c>
      <c r="C708">
        <v>1488.56</v>
      </c>
      <c r="D708">
        <v>7.5793999999999997</v>
      </c>
      <c r="E708">
        <v>7.5800999999999998</v>
      </c>
      <c r="F708">
        <v>34.094000000000001</v>
      </c>
      <c r="G708">
        <v>34.094700000000003</v>
      </c>
    </row>
    <row r="709" spans="1:7">
      <c r="A709">
        <v>532.22</v>
      </c>
      <c r="B709">
        <v>1488.41</v>
      </c>
      <c r="C709">
        <v>1488.42</v>
      </c>
      <c r="D709">
        <v>7.5381</v>
      </c>
      <c r="E709">
        <v>7.5382999999999996</v>
      </c>
      <c r="F709">
        <v>34.092799999999997</v>
      </c>
      <c r="G709">
        <v>34.093699999999998</v>
      </c>
    </row>
    <row r="710" spans="1:7">
      <c r="A710">
        <v>532.82399999999996</v>
      </c>
      <c r="B710">
        <v>1488.31</v>
      </c>
      <c r="C710">
        <v>1488.31</v>
      </c>
      <c r="D710">
        <v>7.5073999999999996</v>
      </c>
      <c r="E710">
        <v>7.5076000000000001</v>
      </c>
      <c r="F710">
        <v>34.091700000000003</v>
      </c>
      <c r="G710">
        <v>34.093699999999998</v>
      </c>
    </row>
    <row r="711" spans="1:7">
      <c r="A711">
        <v>533.58500000000004</v>
      </c>
      <c r="B711">
        <v>1488.25</v>
      </c>
      <c r="C711">
        <v>1488.25</v>
      </c>
      <c r="D711">
        <v>7.4896000000000003</v>
      </c>
      <c r="E711">
        <v>7.4901999999999997</v>
      </c>
      <c r="F711">
        <v>34.0914</v>
      </c>
      <c r="G711">
        <v>34.093000000000004</v>
      </c>
    </row>
    <row r="712" spans="1:7">
      <c r="A712">
        <v>534.89099999999996</v>
      </c>
      <c r="B712">
        <v>1488.12</v>
      </c>
      <c r="C712">
        <v>1488.13</v>
      </c>
      <c r="D712">
        <v>7.4507000000000003</v>
      </c>
      <c r="E712">
        <v>7.4516</v>
      </c>
      <c r="F712">
        <v>34.091700000000003</v>
      </c>
      <c r="G712">
        <v>34.092700000000001</v>
      </c>
    </row>
    <row r="713" spans="1:7">
      <c r="A713">
        <v>536.63699999999994</v>
      </c>
      <c r="B713">
        <v>1488.03</v>
      </c>
      <c r="C713">
        <v>1488.03</v>
      </c>
      <c r="D713">
        <v>7.4188000000000001</v>
      </c>
      <c r="E713">
        <v>7.4195000000000002</v>
      </c>
      <c r="F713">
        <v>34.091500000000003</v>
      </c>
      <c r="G713">
        <v>34.0929</v>
      </c>
    </row>
    <row r="714" spans="1:7">
      <c r="A714">
        <v>538.33000000000004</v>
      </c>
      <c r="B714">
        <v>1487.85</v>
      </c>
      <c r="C714">
        <v>1487.86</v>
      </c>
      <c r="D714">
        <v>7.3665000000000003</v>
      </c>
      <c r="E714">
        <v>7.3680000000000003</v>
      </c>
      <c r="F714">
        <v>34.091099999999997</v>
      </c>
      <c r="G714">
        <v>34.091700000000003</v>
      </c>
    </row>
    <row r="715" spans="1:7">
      <c r="A715">
        <v>539.36</v>
      </c>
      <c r="B715">
        <v>1487.76</v>
      </c>
      <c r="C715">
        <v>1487.76</v>
      </c>
      <c r="D715">
        <v>7.3376000000000001</v>
      </c>
      <c r="E715">
        <v>7.3384999999999998</v>
      </c>
      <c r="F715">
        <v>34.0899</v>
      </c>
      <c r="G715">
        <v>34.091700000000003</v>
      </c>
    </row>
    <row r="716" spans="1:7">
      <c r="A716">
        <v>539.70299999999997</v>
      </c>
      <c r="B716">
        <v>1487.79</v>
      </c>
      <c r="C716">
        <v>1487.75</v>
      </c>
      <c r="D716">
        <v>7.343</v>
      </c>
      <c r="E716">
        <v>7.3342999999999998</v>
      </c>
      <c r="F716">
        <v>34.090299999999999</v>
      </c>
      <c r="G716">
        <v>34.091200000000001</v>
      </c>
    </row>
    <row r="717" spans="1:7">
      <c r="A717">
        <v>539.83000000000004</v>
      </c>
      <c r="B717">
        <v>1487.84</v>
      </c>
      <c r="C717">
        <v>1487.75</v>
      </c>
      <c r="D717">
        <v>7.3571999999999997</v>
      </c>
      <c r="E717">
        <v>7.3335999999999997</v>
      </c>
      <c r="F717">
        <v>34.0884</v>
      </c>
      <c r="G717">
        <v>34.090200000000003</v>
      </c>
    </row>
    <row r="718" spans="1:7">
      <c r="A718">
        <v>540.29200000000003</v>
      </c>
      <c r="B718">
        <v>1487.72</v>
      </c>
      <c r="C718">
        <v>1487.72</v>
      </c>
      <c r="D718">
        <v>7.3239000000000001</v>
      </c>
      <c r="E718">
        <v>7.3242000000000003</v>
      </c>
      <c r="F718">
        <v>34.088200000000001</v>
      </c>
      <c r="G718">
        <v>34.089700000000001</v>
      </c>
    </row>
    <row r="719" spans="1:7">
      <c r="A719">
        <v>541.37400000000002</v>
      </c>
      <c r="B719">
        <v>1487.67</v>
      </c>
      <c r="C719">
        <v>1487.68</v>
      </c>
      <c r="D719">
        <v>7.3072999999999997</v>
      </c>
      <c r="E719">
        <v>7.3078000000000003</v>
      </c>
      <c r="F719">
        <v>34.088099999999997</v>
      </c>
      <c r="G719">
        <v>34.089599999999997</v>
      </c>
    </row>
    <row r="720" spans="1:7">
      <c r="A720">
        <v>543.03099999999995</v>
      </c>
      <c r="B720">
        <v>1487.54</v>
      </c>
      <c r="C720">
        <v>1487.54</v>
      </c>
      <c r="D720">
        <v>7.2651000000000003</v>
      </c>
      <c r="E720">
        <v>7.2652000000000001</v>
      </c>
      <c r="F720">
        <v>34.088999999999999</v>
      </c>
      <c r="G720">
        <v>34.089799999999997</v>
      </c>
    </row>
    <row r="721" spans="1:7">
      <c r="A721">
        <v>544.79899999999998</v>
      </c>
      <c r="B721">
        <v>1487.41</v>
      </c>
      <c r="C721">
        <v>1487.42</v>
      </c>
      <c r="D721">
        <v>7.2239000000000004</v>
      </c>
      <c r="E721">
        <v>7.2249999999999996</v>
      </c>
      <c r="F721">
        <v>34.088900000000002</v>
      </c>
      <c r="G721">
        <v>34.0901</v>
      </c>
    </row>
    <row r="722" spans="1:7">
      <c r="A722">
        <v>546.08199999999999</v>
      </c>
      <c r="B722">
        <v>1487.33</v>
      </c>
      <c r="C722">
        <v>1487.33</v>
      </c>
      <c r="D722">
        <v>7.1976000000000004</v>
      </c>
      <c r="E722">
        <v>7.1984000000000004</v>
      </c>
      <c r="F722">
        <v>34.088299999999997</v>
      </c>
      <c r="G722">
        <v>34.0899</v>
      </c>
    </row>
    <row r="723" spans="1:7">
      <c r="A723">
        <v>546.81399999999996</v>
      </c>
      <c r="B723">
        <v>1487.29</v>
      </c>
      <c r="C723">
        <v>1487.3</v>
      </c>
      <c r="D723">
        <v>7.1837</v>
      </c>
      <c r="E723">
        <v>7.1864999999999997</v>
      </c>
      <c r="F723">
        <v>34.087600000000002</v>
      </c>
      <c r="G723">
        <v>34.089399999999998</v>
      </c>
    </row>
    <row r="724" spans="1:7">
      <c r="A724">
        <v>547.41800000000001</v>
      </c>
      <c r="B724">
        <v>1487.27</v>
      </c>
      <c r="C724">
        <v>1487.27</v>
      </c>
      <c r="D724">
        <v>7.1764999999999999</v>
      </c>
      <c r="E724">
        <v>7.1769999999999996</v>
      </c>
      <c r="F724">
        <v>34.0871</v>
      </c>
      <c r="G724">
        <v>34.088900000000002</v>
      </c>
    </row>
    <row r="725" spans="1:7">
      <c r="A725">
        <v>548.202</v>
      </c>
      <c r="B725">
        <v>1487.23</v>
      </c>
      <c r="C725">
        <v>1487.23</v>
      </c>
      <c r="D725">
        <v>7.1622000000000003</v>
      </c>
      <c r="E725">
        <v>7.1631999999999998</v>
      </c>
      <c r="F725">
        <v>34.087000000000003</v>
      </c>
      <c r="G725">
        <v>34.088500000000003</v>
      </c>
    </row>
    <row r="726" spans="1:7">
      <c r="A726">
        <v>549.15700000000004</v>
      </c>
      <c r="B726">
        <v>1487.01</v>
      </c>
      <c r="C726">
        <v>1487.02</v>
      </c>
      <c r="D726">
        <v>7.1013999999999999</v>
      </c>
      <c r="E726">
        <v>7.1033999999999997</v>
      </c>
      <c r="F726">
        <v>34.088700000000003</v>
      </c>
      <c r="G726">
        <v>34.088900000000002</v>
      </c>
    </row>
    <row r="727" spans="1:7">
      <c r="A727">
        <v>550.24599999999998</v>
      </c>
      <c r="B727">
        <v>1486.76</v>
      </c>
      <c r="C727">
        <v>1486.76</v>
      </c>
      <c r="D727">
        <v>7.0321999999999996</v>
      </c>
      <c r="E727">
        <v>7.0323000000000002</v>
      </c>
      <c r="F727">
        <v>34.090000000000003</v>
      </c>
      <c r="G727">
        <v>34.091000000000001</v>
      </c>
    </row>
    <row r="728" spans="1:7">
      <c r="A728">
        <v>551.53</v>
      </c>
      <c r="B728">
        <v>1486.7</v>
      </c>
      <c r="C728">
        <v>1486.7</v>
      </c>
      <c r="D728">
        <v>7.0103999999999997</v>
      </c>
      <c r="E728">
        <v>7.0114000000000001</v>
      </c>
      <c r="F728">
        <v>34.089300000000001</v>
      </c>
      <c r="G728">
        <v>34.091200000000001</v>
      </c>
    </row>
    <row r="729" spans="1:7">
      <c r="A729">
        <v>552.82799999999997</v>
      </c>
      <c r="B729">
        <v>1486.7</v>
      </c>
      <c r="C729">
        <v>1486.71</v>
      </c>
      <c r="D729">
        <v>7.0068000000000001</v>
      </c>
      <c r="E729">
        <v>7.0072000000000001</v>
      </c>
      <c r="F729">
        <v>34.088500000000003</v>
      </c>
      <c r="G729">
        <v>34.090400000000002</v>
      </c>
    </row>
    <row r="730" spans="1:7">
      <c r="A730">
        <v>553.85799999999995</v>
      </c>
      <c r="B730">
        <v>1486.7</v>
      </c>
      <c r="C730">
        <v>1486.71</v>
      </c>
      <c r="D730">
        <v>7.0030000000000001</v>
      </c>
      <c r="E730">
        <v>7.0035999999999996</v>
      </c>
      <c r="F730">
        <v>34.087800000000001</v>
      </c>
      <c r="G730">
        <v>34.089700000000001</v>
      </c>
    </row>
    <row r="731" spans="1:7">
      <c r="A731">
        <v>554.69399999999996</v>
      </c>
      <c r="B731">
        <v>1486.7</v>
      </c>
      <c r="C731">
        <v>1486.71</v>
      </c>
      <c r="D731">
        <v>6.9985999999999997</v>
      </c>
      <c r="E731">
        <v>6.9993999999999996</v>
      </c>
      <c r="F731">
        <v>34.087299999999999</v>
      </c>
      <c r="G731">
        <v>34.089300000000001</v>
      </c>
    </row>
    <row r="732" spans="1:7">
      <c r="A732">
        <v>555.44799999999998</v>
      </c>
      <c r="B732">
        <v>1486.67</v>
      </c>
      <c r="C732">
        <v>1486.68</v>
      </c>
      <c r="D732">
        <v>6.9878</v>
      </c>
      <c r="E732">
        <v>6.9890999999999996</v>
      </c>
      <c r="F732">
        <v>34.087200000000003</v>
      </c>
      <c r="G732">
        <v>34.088700000000003</v>
      </c>
    </row>
    <row r="733" spans="1:7">
      <c r="A733">
        <v>556.04499999999996</v>
      </c>
      <c r="B733">
        <v>1486.61</v>
      </c>
      <c r="C733">
        <v>1486.61</v>
      </c>
      <c r="D733">
        <v>6.9686000000000003</v>
      </c>
      <c r="E733">
        <v>6.9683999999999999</v>
      </c>
      <c r="F733">
        <v>34.087299999999999</v>
      </c>
      <c r="G733">
        <v>34.089199999999998</v>
      </c>
    </row>
    <row r="734" spans="1:7">
      <c r="A734">
        <v>556.54499999999996</v>
      </c>
      <c r="B734">
        <v>1486.59</v>
      </c>
      <c r="C734">
        <v>1486.6</v>
      </c>
      <c r="D734">
        <v>6.9637000000000002</v>
      </c>
      <c r="E734">
        <v>6.9645000000000001</v>
      </c>
      <c r="F734">
        <v>34.087000000000003</v>
      </c>
      <c r="G734">
        <v>34.088900000000002</v>
      </c>
    </row>
    <row r="735" spans="1:7">
      <c r="A735">
        <v>557.46199999999999</v>
      </c>
      <c r="B735">
        <v>1486.58</v>
      </c>
      <c r="C735">
        <v>1486.58</v>
      </c>
      <c r="D735">
        <v>6.9555999999999996</v>
      </c>
      <c r="E735">
        <v>6.9562999999999997</v>
      </c>
      <c r="F735">
        <v>34.087000000000003</v>
      </c>
      <c r="G735">
        <v>34.088999999999999</v>
      </c>
    </row>
    <row r="736" spans="1:7">
      <c r="A736">
        <v>559.08199999999999</v>
      </c>
      <c r="B736">
        <v>1486.57</v>
      </c>
      <c r="C736">
        <v>1486.57</v>
      </c>
      <c r="D736">
        <v>6.9457000000000004</v>
      </c>
      <c r="E736">
        <v>6.9461000000000004</v>
      </c>
      <c r="F736">
        <v>34.087400000000002</v>
      </c>
      <c r="G736">
        <v>34.089199999999998</v>
      </c>
    </row>
    <row r="737" spans="1:7">
      <c r="A737">
        <v>560.99199999999996</v>
      </c>
      <c r="B737">
        <v>1486.51</v>
      </c>
      <c r="C737">
        <v>1486.52</v>
      </c>
      <c r="D737">
        <v>6.9238999999999997</v>
      </c>
      <c r="E737">
        <v>6.9245000000000001</v>
      </c>
      <c r="F737">
        <v>34.087899999999998</v>
      </c>
      <c r="G737">
        <v>34.089599999999997</v>
      </c>
    </row>
    <row r="738" spans="1:7">
      <c r="A738">
        <v>562.53700000000003</v>
      </c>
      <c r="B738">
        <v>1486.5</v>
      </c>
      <c r="C738">
        <v>1486.5</v>
      </c>
      <c r="D738">
        <v>6.9127000000000001</v>
      </c>
      <c r="E738">
        <v>6.9141000000000004</v>
      </c>
      <c r="F738">
        <v>34.087200000000003</v>
      </c>
      <c r="G738">
        <v>34.089100000000002</v>
      </c>
    </row>
    <row r="739" spans="1:7">
      <c r="A739">
        <v>563.19399999999996</v>
      </c>
      <c r="B739">
        <v>1486.49</v>
      </c>
      <c r="C739">
        <v>1486.49</v>
      </c>
      <c r="D739">
        <v>6.9081000000000001</v>
      </c>
      <c r="E739">
        <v>6.9088000000000003</v>
      </c>
      <c r="F739">
        <v>34.0867</v>
      </c>
      <c r="G739">
        <v>34.088700000000003</v>
      </c>
    </row>
    <row r="740" spans="1:7">
      <c r="A740">
        <v>563.78399999999999</v>
      </c>
      <c r="B740">
        <v>1486.49</v>
      </c>
      <c r="C740">
        <v>1486.49</v>
      </c>
      <c r="D740">
        <v>6.9053000000000004</v>
      </c>
      <c r="E740">
        <v>6.9058999999999999</v>
      </c>
      <c r="F740">
        <v>34.086399999999998</v>
      </c>
      <c r="G740">
        <v>34.0884</v>
      </c>
    </row>
    <row r="741" spans="1:7">
      <c r="A741">
        <v>564.44799999999998</v>
      </c>
      <c r="B741">
        <v>1486.46</v>
      </c>
      <c r="C741">
        <v>1486.47</v>
      </c>
      <c r="D741">
        <v>6.8962000000000003</v>
      </c>
      <c r="E741">
        <v>6.8968999999999996</v>
      </c>
      <c r="F741">
        <v>34.086399999999998</v>
      </c>
      <c r="G741">
        <v>34.0884</v>
      </c>
    </row>
    <row r="742" spans="1:7">
      <c r="A742">
        <v>565.12699999999995</v>
      </c>
      <c r="B742">
        <v>1486.44</v>
      </c>
      <c r="C742">
        <v>1486.44</v>
      </c>
      <c r="D742">
        <v>6.8872999999999998</v>
      </c>
      <c r="E742">
        <v>6.8879000000000001</v>
      </c>
      <c r="F742">
        <v>34.086300000000001</v>
      </c>
      <c r="G742">
        <v>34.088299999999997</v>
      </c>
    </row>
    <row r="743" spans="1:7">
      <c r="A743">
        <v>565.98500000000001</v>
      </c>
      <c r="B743">
        <v>1486.4</v>
      </c>
      <c r="C743">
        <v>1486.4</v>
      </c>
      <c r="D743">
        <v>6.8741000000000003</v>
      </c>
      <c r="E743">
        <v>6.8735999999999997</v>
      </c>
      <c r="F743">
        <v>34.0867</v>
      </c>
      <c r="G743">
        <v>34.0886</v>
      </c>
    </row>
    <row r="744" spans="1:7">
      <c r="A744">
        <v>567.15700000000004</v>
      </c>
      <c r="B744">
        <v>1486.36</v>
      </c>
      <c r="C744">
        <v>1486.37</v>
      </c>
      <c r="D744">
        <v>6.8590999999999998</v>
      </c>
      <c r="E744">
        <v>6.8597999999999999</v>
      </c>
      <c r="F744">
        <v>34.086799999999997</v>
      </c>
      <c r="G744">
        <v>34.0884</v>
      </c>
    </row>
    <row r="745" spans="1:7">
      <c r="A745">
        <v>568.41099999999994</v>
      </c>
      <c r="B745">
        <v>1486.26</v>
      </c>
      <c r="C745">
        <v>1486.26</v>
      </c>
      <c r="D745">
        <v>6.8266</v>
      </c>
      <c r="E745">
        <v>6.8274999999999997</v>
      </c>
      <c r="F745">
        <v>34.087499999999999</v>
      </c>
      <c r="G745">
        <v>34.089399999999998</v>
      </c>
    </row>
    <row r="746" spans="1:7">
      <c r="A746">
        <v>569.41899999999998</v>
      </c>
      <c r="B746">
        <v>1486.2</v>
      </c>
      <c r="C746">
        <v>1486.2</v>
      </c>
      <c r="D746">
        <v>6.806</v>
      </c>
      <c r="E746">
        <v>6.8071000000000002</v>
      </c>
      <c r="F746">
        <v>34.087800000000001</v>
      </c>
      <c r="G746">
        <v>34.089100000000002</v>
      </c>
    </row>
    <row r="747" spans="1:7">
      <c r="A747">
        <v>570.29999999999995</v>
      </c>
      <c r="B747">
        <v>1486.13</v>
      </c>
      <c r="C747">
        <v>1486.13</v>
      </c>
      <c r="D747">
        <v>6.7854000000000001</v>
      </c>
      <c r="E747">
        <v>6.7857000000000003</v>
      </c>
      <c r="F747">
        <v>34.087600000000002</v>
      </c>
      <c r="G747">
        <v>34.089700000000001</v>
      </c>
    </row>
    <row r="748" spans="1:7">
      <c r="A748">
        <v>571.17999999999995</v>
      </c>
      <c r="B748">
        <v>1486.13</v>
      </c>
      <c r="C748">
        <v>1486.13</v>
      </c>
      <c r="D748">
        <v>6.7808999999999999</v>
      </c>
      <c r="E748">
        <v>6.7815000000000003</v>
      </c>
      <c r="F748">
        <v>34.087200000000003</v>
      </c>
      <c r="G748">
        <v>34.089399999999998</v>
      </c>
    </row>
    <row r="749" spans="1:7">
      <c r="A749">
        <v>572.07600000000002</v>
      </c>
      <c r="B749">
        <v>1486.12</v>
      </c>
      <c r="C749">
        <v>1486.12</v>
      </c>
      <c r="D749">
        <v>6.7750000000000004</v>
      </c>
      <c r="E749">
        <v>6.7751000000000001</v>
      </c>
      <c r="F749">
        <v>34.0871</v>
      </c>
      <c r="G749">
        <v>34.089100000000002</v>
      </c>
    </row>
    <row r="750" spans="1:7">
      <c r="A750">
        <v>573.15800000000002</v>
      </c>
      <c r="B750">
        <v>1486.08</v>
      </c>
      <c r="C750">
        <v>1486.09</v>
      </c>
      <c r="D750">
        <v>6.7610999999999999</v>
      </c>
      <c r="E750">
        <v>6.7614000000000001</v>
      </c>
      <c r="F750">
        <v>34.087400000000002</v>
      </c>
      <c r="G750">
        <v>34.089300000000001</v>
      </c>
    </row>
    <row r="751" spans="1:7">
      <c r="A751">
        <v>574.56100000000004</v>
      </c>
      <c r="B751">
        <v>1486.07</v>
      </c>
      <c r="C751">
        <v>1486.08</v>
      </c>
      <c r="D751">
        <v>6.7523999999999997</v>
      </c>
      <c r="E751">
        <v>6.7531999999999996</v>
      </c>
      <c r="F751">
        <v>34.087400000000002</v>
      </c>
      <c r="G751">
        <v>34.089599999999997</v>
      </c>
    </row>
    <row r="752" spans="1:7">
      <c r="A752">
        <v>576.07000000000005</v>
      </c>
      <c r="B752">
        <v>1486.04</v>
      </c>
      <c r="C752">
        <v>1486.04</v>
      </c>
      <c r="D752">
        <v>6.7370999999999999</v>
      </c>
      <c r="E752">
        <v>6.7380000000000004</v>
      </c>
      <c r="F752">
        <v>34.087899999999998</v>
      </c>
      <c r="G752">
        <v>34.089399999999998</v>
      </c>
    </row>
    <row r="753" spans="1:7">
      <c r="A753">
        <v>577.21100000000001</v>
      </c>
      <c r="B753">
        <v>1485.99</v>
      </c>
      <c r="C753">
        <v>1485.99</v>
      </c>
      <c r="D753">
        <v>6.7195999999999998</v>
      </c>
      <c r="E753">
        <v>6.7202000000000002</v>
      </c>
      <c r="F753">
        <v>34.088200000000001</v>
      </c>
      <c r="G753">
        <v>34.089599999999997</v>
      </c>
    </row>
    <row r="754" spans="1:7">
      <c r="A754">
        <v>577.928</v>
      </c>
      <c r="B754">
        <v>1485.84</v>
      </c>
      <c r="C754">
        <v>1485.85</v>
      </c>
      <c r="D754">
        <v>6.6792999999999996</v>
      </c>
      <c r="E754">
        <v>6.68</v>
      </c>
      <c r="F754">
        <v>34.089500000000001</v>
      </c>
      <c r="G754">
        <v>34.090000000000003</v>
      </c>
    </row>
    <row r="755" spans="1:7">
      <c r="A755">
        <v>578.59199999999998</v>
      </c>
      <c r="B755">
        <v>1485.73</v>
      </c>
      <c r="C755">
        <v>1485.74</v>
      </c>
      <c r="D755">
        <v>6.6479999999999997</v>
      </c>
      <c r="E755">
        <v>6.6487999999999996</v>
      </c>
      <c r="F755">
        <v>34.089700000000001</v>
      </c>
      <c r="G755">
        <v>34.091299999999997</v>
      </c>
    </row>
    <row r="756" spans="1:7">
      <c r="A756">
        <v>579.33100000000002</v>
      </c>
      <c r="B756">
        <v>1485.69</v>
      </c>
      <c r="C756">
        <v>1485.7</v>
      </c>
      <c r="D756">
        <v>6.6345999999999998</v>
      </c>
      <c r="E756">
        <v>6.6353</v>
      </c>
      <c r="F756">
        <v>34.089700000000001</v>
      </c>
      <c r="G756">
        <v>34.0916</v>
      </c>
    </row>
    <row r="757" spans="1:7">
      <c r="A757">
        <v>580.1</v>
      </c>
      <c r="B757">
        <v>1485.68</v>
      </c>
      <c r="C757">
        <v>1485.69</v>
      </c>
      <c r="D757">
        <v>6.6285999999999996</v>
      </c>
      <c r="E757">
        <v>6.6294000000000004</v>
      </c>
      <c r="F757">
        <v>34.089300000000001</v>
      </c>
      <c r="G757">
        <v>34.091299999999997</v>
      </c>
    </row>
    <row r="758" spans="1:7">
      <c r="A758">
        <v>580.83900000000006</v>
      </c>
      <c r="B758">
        <v>1485.57</v>
      </c>
      <c r="C758">
        <v>1485.57</v>
      </c>
      <c r="D758">
        <v>6.5956000000000001</v>
      </c>
      <c r="E758">
        <v>6.5964999999999998</v>
      </c>
      <c r="F758">
        <v>34.090699999999998</v>
      </c>
      <c r="G758">
        <v>34.0916</v>
      </c>
    </row>
    <row r="759" spans="1:7">
      <c r="A759">
        <v>581.72</v>
      </c>
      <c r="B759">
        <v>1485.4</v>
      </c>
      <c r="C759">
        <v>1485.4</v>
      </c>
      <c r="D759">
        <v>6.5492999999999997</v>
      </c>
      <c r="E759">
        <v>6.5498000000000003</v>
      </c>
      <c r="F759">
        <v>34.092199999999998</v>
      </c>
      <c r="G759">
        <v>34.093299999999999</v>
      </c>
    </row>
    <row r="760" spans="1:7">
      <c r="A760">
        <v>582.88400000000001</v>
      </c>
      <c r="B760">
        <v>1485.33</v>
      </c>
      <c r="C760">
        <v>1485.34</v>
      </c>
      <c r="D760">
        <v>6.5266000000000002</v>
      </c>
      <c r="E760">
        <v>6.5273000000000003</v>
      </c>
      <c r="F760">
        <v>34.092300000000002</v>
      </c>
      <c r="G760">
        <v>34.094000000000001</v>
      </c>
    </row>
    <row r="761" spans="1:7">
      <c r="A761">
        <v>584.26499999999999</v>
      </c>
      <c r="B761">
        <v>1485.33</v>
      </c>
      <c r="C761">
        <v>1485.34</v>
      </c>
      <c r="D761">
        <v>6.5212000000000003</v>
      </c>
      <c r="E761">
        <v>6.5221999999999998</v>
      </c>
      <c r="F761">
        <v>34.091799999999999</v>
      </c>
      <c r="G761">
        <v>34.093699999999998</v>
      </c>
    </row>
    <row r="762" spans="1:7">
      <c r="A762">
        <v>585.66899999999998</v>
      </c>
      <c r="B762">
        <v>1485.33</v>
      </c>
      <c r="C762">
        <v>1485.33</v>
      </c>
      <c r="D762">
        <v>6.5145</v>
      </c>
      <c r="E762">
        <v>6.5151000000000003</v>
      </c>
      <c r="F762">
        <v>34.0916</v>
      </c>
      <c r="G762">
        <v>34.093699999999998</v>
      </c>
    </row>
    <row r="763" spans="1:7">
      <c r="A763">
        <v>586.84799999999996</v>
      </c>
      <c r="B763">
        <v>1485.33</v>
      </c>
      <c r="C763">
        <v>1485.33</v>
      </c>
      <c r="D763">
        <v>6.5086000000000004</v>
      </c>
      <c r="E763">
        <v>6.5092999999999996</v>
      </c>
      <c r="F763">
        <v>34.0914</v>
      </c>
      <c r="G763">
        <v>34.093299999999999</v>
      </c>
    </row>
    <row r="764" spans="1:7">
      <c r="A764">
        <v>587.76700000000005</v>
      </c>
      <c r="B764">
        <v>1485.31</v>
      </c>
      <c r="C764">
        <v>1485.31</v>
      </c>
      <c r="D764">
        <v>6.5004</v>
      </c>
      <c r="E764">
        <v>6.5011999999999999</v>
      </c>
      <c r="F764">
        <v>34.0914</v>
      </c>
      <c r="G764">
        <v>34.093400000000003</v>
      </c>
    </row>
    <row r="765" spans="1:7">
      <c r="A765">
        <v>588.61</v>
      </c>
      <c r="B765">
        <v>1485.3</v>
      </c>
      <c r="C765">
        <v>1485.3</v>
      </c>
      <c r="D765">
        <v>6.4935999999999998</v>
      </c>
      <c r="E765">
        <v>6.4943</v>
      </c>
      <c r="F765">
        <v>34.0914</v>
      </c>
      <c r="G765">
        <v>34.093200000000003</v>
      </c>
    </row>
    <row r="766" spans="1:7">
      <c r="A766">
        <v>589.39400000000001</v>
      </c>
      <c r="B766">
        <v>1485.26</v>
      </c>
      <c r="C766">
        <v>1485.27</v>
      </c>
      <c r="D766">
        <v>6.4814999999999996</v>
      </c>
      <c r="E766">
        <v>6.4821999999999997</v>
      </c>
      <c r="F766">
        <v>34.0916</v>
      </c>
      <c r="G766">
        <v>34.0931</v>
      </c>
    </row>
    <row r="767" spans="1:7">
      <c r="A767">
        <v>589.96199999999999</v>
      </c>
      <c r="B767">
        <v>1485.24</v>
      </c>
      <c r="C767">
        <v>1485.24</v>
      </c>
      <c r="D767">
        <v>6.4736000000000002</v>
      </c>
      <c r="E767">
        <v>6.4741999999999997</v>
      </c>
      <c r="F767">
        <v>34.091500000000003</v>
      </c>
      <c r="G767">
        <v>34.093499999999999</v>
      </c>
    </row>
    <row r="768" spans="1:7">
      <c r="A768">
        <v>590.55100000000004</v>
      </c>
      <c r="B768">
        <v>1485.23</v>
      </c>
      <c r="C768">
        <v>1485.24</v>
      </c>
      <c r="D768">
        <v>6.4695999999999998</v>
      </c>
      <c r="E768">
        <v>6.4702999999999999</v>
      </c>
      <c r="F768">
        <v>34.091299999999997</v>
      </c>
      <c r="G768">
        <v>34.093299999999999</v>
      </c>
    </row>
    <row r="769" spans="1:7">
      <c r="A769">
        <v>591.52200000000005</v>
      </c>
      <c r="B769">
        <v>1485.2</v>
      </c>
      <c r="C769">
        <v>1485.21</v>
      </c>
      <c r="D769">
        <v>6.4569999999999999</v>
      </c>
      <c r="E769">
        <v>6.4579000000000004</v>
      </c>
      <c r="F769">
        <v>34.091999999999999</v>
      </c>
      <c r="G769">
        <v>34.093800000000002</v>
      </c>
    </row>
    <row r="770" spans="1:7">
      <c r="A770">
        <v>593.02300000000002</v>
      </c>
      <c r="B770">
        <v>1485.2</v>
      </c>
      <c r="C770">
        <v>1485.21</v>
      </c>
      <c r="D770">
        <v>6.4505999999999997</v>
      </c>
      <c r="E770">
        <v>6.4515000000000002</v>
      </c>
      <c r="F770">
        <v>34.092199999999998</v>
      </c>
      <c r="G770">
        <v>34.094200000000001</v>
      </c>
    </row>
    <row r="771" spans="1:7">
      <c r="A771">
        <v>594.79899999999998</v>
      </c>
      <c r="B771">
        <v>1485</v>
      </c>
      <c r="C771">
        <v>1485.01</v>
      </c>
      <c r="D771">
        <v>6.3913000000000002</v>
      </c>
      <c r="E771">
        <v>6.3936999999999999</v>
      </c>
      <c r="F771">
        <v>34.096200000000003</v>
      </c>
      <c r="G771">
        <v>34.095199999999998</v>
      </c>
    </row>
    <row r="772" spans="1:7">
      <c r="A772">
        <v>596.28499999999997</v>
      </c>
      <c r="B772">
        <v>1484.64</v>
      </c>
      <c r="C772">
        <v>1484.64</v>
      </c>
      <c r="D772">
        <v>6.2915999999999999</v>
      </c>
      <c r="E772">
        <v>6.2926000000000002</v>
      </c>
      <c r="F772">
        <v>34.1004</v>
      </c>
      <c r="G772">
        <v>34.101799999999997</v>
      </c>
    </row>
    <row r="773" spans="1:7">
      <c r="A773">
        <v>596.98</v>
      </c>
      <c r="B773">
        <v>1484.64</v>
      </c>
      <c r="C773">
        <v>1484.63</v>
      </c>
      <c r="D773">
        <v>6.2882999999999996</v>
      </c>
      <c r="E773">
        <v>6.2865000000000002</v>
      </c>
      <c r="F773">
        <v>34.100499999999997</v>
      </c>
      <c r="G773">
        <v>34.100900000000003</v>
      </c>
    </row>
    <row r="774" spans="1:7">
      <c r="A774">
        <v>597.15200000000004</v>
      </c>
      <c r="B774">
        <v>1484.8</v>
      </c>
      <c r="C774">
        <v>1484.65</v>
      </c>
      <c r="D774">
        <v>6.3295000000000003</v>
      </c>
      <c r="E774">
        <v>6.2901999999999996</v>
      </c>
      <c r="F774">
        <v>34.095599999999997</v>
      </c>
      <c r="G774">
        <v>34.100700000000003</v>
      </c>
    </row>
    <row r="775" spans="1:7">
      <c r="A775">
        <v>597.21100000000001</v>
      </c>
      <c r="B775">
        <v>1484.77</v>
      </c>
      <c r="C775">
        <v>1484.68</v>
      </c>
      <c r="D775">
        <v>6.3213999999999997</v>
      </c>
      <c r="E775">
        <v>6.2995000000000001</v>
      </c>
      <c r="F775">
        <v>34.097099999999998</v>
      </c>
      <c r="G775">
        <v>34.098500000000001</v>
      </c>
    </row>
    <row r="776" spans="1:7">
      <c r="A776">
        <v>597.58500000000004</v>
      </c>
      <c r="B776">
        <v>1484.62</v>
      </c>
      <c r="C776">
        <v>1484.63</v>
      </c>
      <c r="D776">
        <v>6.2830000000000004</v>
      </c>
      <c r="E776">
        <v>6.2835000000000001</v>
      </c>
      <c r="F776">
        <v>34.097799999999999</v>
      </c>
      <c r="G776">
        <v>34.099299999999999</v>
      </c>
    </row>
    <row r="777" spans="1:7">
      <c r="A777">
        <v>598.60799999999995</v>
      </c>
      <c r="B777">
        <v>1484.59</v>
      </c>
      <c r="C777">
        <v>1484.59</v>
      </c>
      <c r="D777">
        <v>6.2694000000000001</v>
      </c>
      <c r="E777">
        <v>6.2702</v>
      </c>
      <c r="F777">
        <v>34.098399999999998</v>
      </c>
      <c r="G777">
        <v>34.1</v>
      </c>
    </row>
    <row r="778" spans="1:7">
      <c r="A778">
        <v>600.28099999999995</v>
      </c>
      <c r="B778">
        <v>1484.59</v>
      </c>
      <c r="C778">
        <v>1484.59</v>
      </c>
      <c r="D778">
        <v>6.2622</v>
      </c>
      <c r="E778">
        <v>6.2628000000000004</v>
      </c>
      <c r="F778">
        <v>34.098500000000001</v>
      </c>
      <c r="G778">
        <v>34.1004</v>
      </c>
    </row>
    <row r="779" spans="1:7">
      <c r="A779">
        <v>602.17700000000002</v>
      </c>
      <c r="B779">
        <v>1484.57</v>
      </c>
      <c r="C779">
        <v>1484.57</v>
      </c>
      <c r="D779">
        <v>6.2492999999999999</v>
      </c>
      <c r="E779">
        <v>6.2500999999999998</v>
      </c>
      <c r="F779">
        <v>34.099400000000003</v>
      </c>
      <c r="G779">
        <v>34.100700000000003</v>
      </c>
    </row>
    <row r="780" spans="1:7">
      <c r="A780">
        <v>604.13400000000001</v>
      </c>
      <c r="B780">
        <v>1484.5</v>
      </c>
      <c r="C780">
        <v>1484.51</v>
      </c>
      <c r="D780">
        <v>6.2237</v>
      </c>
      <c r="E780">
        <v>6.2245999999999997</v>
      </c>
      <c r="F780">
        <v>34.100299999999997</v>
      </c>
      <c r="G780">
        <v>34.101999999999997</v>
      </c>
    </row>
    <row r="781" spans="1:7">
      <c r="A781">
        <v>605.35799999999995</v>
      </c>
      <c r="B781">
        <v>1484.51</v>
      </c>
      <c r="C781">
        <v>1484.51</v>
      </c>
      <c r="D781">
        <v>6.2201000000000004</v>
      </c>
      <c r="E781">
        <v>6.2206000000000001</v>
      </c>
      <c r="F781">
        <v>34.099400000000003</v>
      </c>
      <c r="G781">
        <v>34.101399999999998</v>
      </c>
    </row>
    <row r="782" spans="1:7">
      <c r="A782">
        <v>605.90300000000002</v>
      </c>
      <c r="B782">
        <v>1484.51</v>
      </c>
      <c r="C782">
        <v>1484.51</v>
      </c>
      <c r="D782">
        <v>6.2180999999999997</v>
      </c>
      <c r="E782">
        <v>6.2184999999999997</v>
      </c>
      <c r="F782">
        <v>34.0991</v>
      </c>
      <c r="G782">
        <v>34.100999999999999</v>
      </c>
    </row>
    <row r="783" spans="1:7">
      <c r="A783">
        <v>606.12800000000004</v>
      </c>
      <c r="B783">
        <v>1484.51</v>
      </c>
      <c r="C783">
        <v>1484.51</v>
      </c>
      <c r="D783">
        <v>6.2172000000000001</v>
      </c>
      <c r="E783">
        <v>6.2175000000000002</v>
      </c>
      <c r="F783">
        <v>34.098999999999997</v>
      </c>
      <c r="G783">
        <v>34.100900000000003</v>
      </c>
    </row>
    <row r="784" spans="1:7">
      <c r="A784">
        <v>606.38199999999995</v>
      </c>
      <c r="B784">
        <v>1484.54</v>
      </c>
      <c r="C784">
        <v>1484.53</v>
      </c>
      <c r="D784">
        <v>6.2241999999999997</v>
      </c>
      <c r="E784">
        <v>6.2225999999999999</v>
      </c>
      <c r="F784">
        <v>34.097900000000003</v>
      </c>
      <c r="G784">
        <v>34.100200000000001</v>
      </c>
    </row>
    <row r="785" spans="1:7">
      <c r="A785">
        <v>606.83799999999997</v>
      </c>
      <c r="B785">
        <v>1484.48</v>
      </c>
      <c r="C785">
        <v>1484.48</v>
      </c>
      <c r="D785">
        <v>6.2087000000000003</v>
      </c>
      <c r="E785">
        <v>6.2074999999999996</v>
      </c>
      <c r="F785">
        <v>34.0989</v>
      </c>
      <c r="G785">
        <v>34.100900000000003</v>
      </c>
    </row>
    <row r="786" spans="1:7">
      <c r="A786">
        <v>607.65200000000004</v>
      </c>
      <c r="B786">
        <v>1484.44</v>
      </c>
      <c r="C786">
        <v>1484.45</v>
      </c>
      <c r="D786">
        <v>6.1943999999999999</v>
      </c>
      <c r="E786">
        <v>6.1950000000000003</v>
      </c>
      <c r="F786">
        <v>34.099699999999999</v>
      </c>
      <c r="G786">
        <v>34.101300000000002</v>
      </c>
    </row>
    <row r="787" spans="1:7">
      <c r="A787">
        <v>608.98099999999999</v>
      </c>
      <c r="B787">
        <v>1484.38</v>
      </c>
      <c r="C787">
        <v>1484.39</v>
      </c>
      <c r="D787">
        <v>6.1738</v>
      </c>
      <c r="E787">
        <v>6.1744000000000003</v>
      </c>
      <c r="F787">
        <v>34.100700000000003</v>
      </c>
      <c r="G787">
        <v>34.102499999999999</v>
      </c>
    </row>
    <row r="788" spans="1:7">
      <c r="A788">
        <v>610.75099999999998</v>
      </c>
      <c r="B788">
        <v>1484.36</v>
      </c>
      <c r="C788">
        <v>1484.37</v>
      </c>
      <c r="D788">
        <v>6.16</v>
      </c>
      <c r="E788">
        <v>6.1614000000000004</v>
      </c>
      <c r="F788">
        <v>34.101199999999999</v>
      </c>
      <c r="G788">
        <v>34.102899999999998</v>
      </c>
    </row>
    <row r="789" spans="1:7">
      <c r="A789">
        <v>612.58100000000002</v>
      </c>
      <c r="B789">
        <v>1484.36</v>
      </c>
      <c r="C789">
        <v>1484.37</v>
      </c>
      <c r="D789">
        <v>6.1528</v>
      </c>
      <c r="E789">
        <v>6.1534000000000004</v>
      </c>
      <c r="F789">
        <v>34.101100000000002</v>
      </c>
      <c r="G789">
        <v>34.102899999999998</v>
      </c>
    </row>
    <row r="790" spans="1:7">
      <c r="A790">
        <v>613.95500000000004</v>
      </c>
      <c r="B790">
        <v>1484.36</v>
      </c>
      <c r="C790">
        <v>1484.37</v>
      </c>
      <c r="D790">
        <v>6.1471999999999998</v>
      </c>
      <c r="E790">
        <v>6.1478000000000002</v>
      </c>
      <c r="F790">
        <v>34.1008</v>
      </c>
      <c r="G790">
        <v>34.102899999999998</v>
      </c>
    </row>
    <row r="791" spans="1:7">
      <c r="A791">
        <v>614.79899999999998</v>
      </c>
      <c r="B791">
        <v>1484.36</v>
      </c>
      <c r="C791">
        <v>1484.37</v>
      </c>
      <c r="D791">
        <v>6.1445999999999996</v>
      </c>
      <c r="E791">
        <v>6.1454000000000004</v>
      </c>
      <c r="F791">
        <v>34.1006</v>
      </c>
      <c r="G791">
        <v>34.102600000000002</v>
      </c>
    </row>
    <row r="792" spans="1:7">
      <c r="A792">
        <v>615.38199999999995</v>
      </c>
      <c r="B792">
        <v>1484.36</v>
      </c>
      <c r="C792">
        <v>1484.36</v>
      </c>
      <c r="D792">
        <v>6.1407999999999996</v>
      </c>
      <c r="E792">
        <v>6.1409000000000002</v>
      </c>
      <c r="F792">
        <v>34.1004</v>
      </c>
      <c r="G792">
        <v>34.1023</v>
      </c>
    </row>
    <row r="793" spans="1:7">
      <c r="A793">
        <v>615.84500000000003</v>
      </c>
      <c r="B793">
        <v>1484.34</v>
      </c>
      <c r="C793">
        <v>1484.34</v>
      </c>
      <c r="D793">
        <v>6.1338999999999997</v>
      </c>
      <c r="E793">
        <v>6.1327999999999996</v>
      </c>
      <c r="F793">
        <v>34.1006</v>
      </c>
      <c r="G793">
        <v>34.102699999999999</v>
      </c>
    </row>
    <row r="794" spans="1:7">
      <c r="A794">
        <v>616.24900000000002</v>
      </c>
      <c r="B794">
        <v>1484.31</v>
      </c>
      <c r="C794">
        <v>1484.31</v>
      </c>
      <c r="D794">
        <v>6.1249000000000002</v>
      </c>
      <c r="E794">
        <v>6.1238000000000001</v>
      </c>
      <c r="F794">
        <v>34.1008</v>
      </c>
      <c r="G794">
        <v>34.103099999999998</v>
      </c>
    </row>
    <row r="795" spans="1:7">
      <c r="A795">
        <v>616.80899999999997</v>
      </c>
      <c r="B795">
        <v>1484.25</v>
      </c>
      <c r="C795">
        <v>1484.25</v>
      </c>
      <c r="D795">
        <v>6.1064999999999996</v>
      </c>
      <c r="E795">
        <v>6.1064999999999996</v>
      </c>
      <c r="F795">
        <v>34.101799999999997</v>
      </c>
      <c r="G795">
        <v>34.103299999999997</v>
      </c>
    </row>
    <row r="796" spans="1:7">
      <c r="A796">
        <v>617.78800000000001</v>
      </c>
      <c r="B796">
        <v>1484.18</v>
      </c>
      <c r="C796">
        <v>1484.19</v>
      </c>
      <c r="D796">
        <v>6.0852000000000004</v>
      </c>
      <c r="E796">
        <v>6.0856000000000003</v>
      </c>
      <c r="F796">
        <v>34.103000000000002</v>
      </c>
      <c r="G796">
        <v>34.104799999999997</v>
      </c>
    </row>
    <row r="797" spans="1:7">
      <c r="A797">
        <v>619.23</v>
      </c>
      <c r="B797">
        <v>1484.15</v>
      </c>
      <c r="C797">
        <v>1484.15</v>
      </c>
      <c r="D797">
        <v>6.0711000000000004</v>
      </c>
      <c r="E797">
        <v>6.0717999999999996</v>
      </c>
      <c r="F797">
        <v>34.103499999999997</v>
      </c>
      <c r="G797">
        <v>34.1053</v>
      </c>
    </row>
    <row r="798" spans="1:7">
      <c r="A798">
        <v>620.93299999999999</v>
      </c>
      <c r="B798">
        <v>1484.1</v>
      </c>
      <c r="C798">
        <v>1484.1</v>
      </c>
      <c r="D798">
        <v>6.0499000000000001</v>
      </c>
      <c r="E798">
        <v>6.0509000000000004</v>
      </c>
      <c r="F798">
        <v>34.104799999999997</v>
      </c>
      <c r="G798">
        <v>34.106099999999998</v>
      </c>
    </row>
    <row r="799" spans="1:7">
      <c r="A799">
        <v>622.56899999999996</v>
      </c>
      <c r="B799">
        <v>1483.93</v>
      </c>
      <c r="C799">
        <v>1483.93</v>
      </c>
      <c r="D799">
        <v>5.9992000000000001</v>
      </c>
      <c r="E799">
        <v>6.0004</v>
      </c>
      <c r="F799">
        <v>34.107999999999997</v>
      </c>
      <c r="G799">
        <v>34.109000000000002</v>
      </c>
    </row>
    <row r="800" spans="1:7">
      <c r="A800">
        <v>623.74900000000002</v>
      </c>
      <c r="B800">
        <v>1483.76</v>
      </c>
      <c r="C800">
        <v>1483.76</v>
      </c>
      <c r="D800">
        <v>5.9508000000000001</v>
      </c>
      <c r="E800">
        <v>5.9518000000000004</v>
      </c>
      <c r="F800">
        <v>34.1113</v>
      </c>
      <c r="G800">
        <v>34.112099999999998</v>
      </c>
    </row>
    <row r="801" spans="1:7">
      <c r="A801">
        <v>624.197</v>
      </c>
      <c r="B801">
        <v>1483.69</v>
      </c>
      <c r="C801">
        <v>1483.69</v>
      </c>
      <c r="D801">
        <v>5.9329000000000001</v>
      </c>
      <c r="E801">
        <v>5.9318</v>
      </c>
      <c r="F801">
        <v>34.1128</v>
      </c>
      <c r="G801">
        <v>34.113700000000001</v>
      </c>
    </row>
    <row r="802" spans="1:7">
      <c r="A802">
        <v>624.46699999999998</v>
      </c>
      <c r="B802">
        <v>1483.66</v>
      </c>
      <c r="C802">
        <v>1483.66</v>
      </c>
      <c r="D802">
        <v>5.9245000000000001</v>
      </c>
      <c r="E802">
        <v>5.9231999999999996</v>
      </c>
      <c r="F802">
        <v>34.111499999999999</v>
      </c>
      <c r="G802">
        <v>34.113399999999999</v>
      </c>
    </row>
    <row r="803" spans="1:7">
      <c r="A803">
        <v>625.16099999999994</v>
      </c>
      <c r="B803">
        <v>1483.64</v>
      </c>
      <c r="C803">
        <v>1483.64</v>
      </c>
      <c r="D803">
        <v>5.9146999999999998</v>
      </c>
      <c r="E803">
        <v>5.9151999999999996</v>
      </c>
      <c r="F803">
        <v>34.112000000000002</v>
      </c>
      <c r="G803">
        <v>34.113700000000001</v>
      </c>
    </row>
    <row r="804" spans="1:7">
      <c r="A804">
        <v>626.26700000000005</v>
      </c>
      <c r="B804">
        <v>1483.63</v>
      </c>
      <c r="C804">
        <v>1483.64</v>
      </c>
      <c r="D804">
        <v>5.9096000000000002</v>
      </c>
      <c r="E804">
        <v>5.9103000000000003</v>
      </c>
      <c r="F804">
        <v>34.112099999999998</v>
      </c>
      <c r="G804">
        <v>34.113900000000001</v>
      </c>
    </row>
    <row r="805" spans="1:7">
      <c r="A805">
        <v>627.55200000000002</v>
      </c>
      <c r="B805">
        <v>1483.63</v>
      </c>
      <c r="C805">
        <v>1483.64</v>
      </c>
      <c r="D805">
        <v>5.9042000000000003</v>
      </c>
      <c r="E805">
        <v>5.9048999999999996</v>
      </c>
      <c r="F805">
        <v>34.112099999999998</v>
      </c>
      <c r="G805">
        <v>34.113799999999998</v>
      </c>
    </row>
    <row r="806" spans="1:7">
      <c r="A806">
        <v>628.62</v>
      </c>
      <c r="B806">
        <v>1483.61</v>
      </c>
      <c r="C806">
        <v>1483.62</v>
      </c>
      <c r="D806">
        <v>5.8940999999999999</v>
      </c>
      <c r="E806">
        <v>5.8949999999999996</v>
      </c>
      <c r="F806">
        <v>34.112699999999997</v>
      </c>
      <c r="G806">
        <v>34.114400000000003</v>
      </c>
    </row>
    <row r="807" spans="1:7">
      <c r="A807">
        <v>629.43399999999997</v>
      </c>
      <c r="B807">
        <v>1483.62</v>
      </c>
      <c r="C807">
        <v>1483.63</v>
      </c>
      <c r="D807">
        <v>5.8925999999999998</v>
      </c>
      <c r="E807">
        <v>5.8933</v>
      </c>
      <c r="F807">
        <v>34.112200000000001</v>
      </c>
      <c r="G807">
        <v>34.114400000000003</v>
      </c>
    </row>
    <row r="808" spans="1:7">
      <c r="A808">
        <v>630.37599999999998</v>
      </c>
      <c r="B808">
        <v>1483.62</v>
      </c>
      <c r="C808">
        <v>1483.63</v>
      </c>
      <c r="D808">
        <v>5.8883999999999999</v>
      </c>
      <c r="E808">
        <v>5.8897000000000004</v>
      </c>
      <c r="F808">
        <v>34.112200000000001</v>
      </c>
      <c r="G808">
        <v>34.1143</v>
      </c>
    </row>
    <row r="809" spans="1:7">
      <c r="A809">
        <v>631.601</v>
      </c>
      <c r="B809">
        <v>1483.56</v>
      </c>
      <c r="C809">
        <v>1483.57</v>
      </c>
      <c r="D809">
        <v>5.8682999999999996</v>
      </c>
      <c r="E809">
        <v>5.8691000000000004</v>
      </c>
      <c r="F809">
        <v>34.1143</v>
      </c>
      <c r="G809">
        <v>34.116100000000003</v>
      </c>
    </row>
    <row r="810" spans="1:7">
      <c r="A810">
        <v>632.96100000000001</v>
      </c>
      <c r="B810">
        <v>1483.55</v>
      </c>
      <c r="C810">
        <v>1483.55</v>
      </c>
      <c r="D810">
        <v>5.8586</v>
      </c>
      <c r="E810">
        <v>5.8593999999999999</v>
      </c>
      <c r="F810">
        <v>34.115200000000002</v>
      </c>
      <c r="G810">
        <v>34.116999999999997</v>
      </c>
    </row>
    <row r="811" spans="1:7">
      <c r="A811">
        <v>634.22299999999996</v>
      </c>
      <c r="B811">
        <v>1483.55</v>
      </c>
      <c r="C811">
        <v>1483.55</v>
      </c>
      <c r="D811">
        <v>5.8541999999999996</v>
      </c>
      <c r="E811">
        <v>5.8547000000000002</v>
      </c>
      <c r="F811">
        <v>34.115200000000002</v>
      </c>
      <c r="G811">
        <v>34.117100000000001</v>
      </c>
    </row>
    <row r="812" spans="1:7">
      <c r="A812">
        <v>635.24699999999996</v>
      </c>
      <c r="B812">
        <v>1483.55</v>
      </c>
      <c r="C812">
        <v>1483.55</v>
      </c>
      <c r="D812">
        <v>5.8491</v>
      </c>
      <c r="E812">
        <v>5.8497000000000003</v>
      </c>
      <c r="F812">
        <v>34.115299999999998</v>
      </c>
      <c r="G812">
        <v>34.1173</v>
      </c>
    </row>
    <row r="813" spans="1:7">
      <c r="A813">
        <v>636.03899999999999</v>
      </c>
      <c r="B813">
        <v>1483.54</v>
      </c>
      <c r="C813">
        <v>1483.55</v>
      </c>
      <c r="D813">
        <v>5.8449</v>
      </c>
      <c r="E813">
        <v>5.8449</v>
      </c>
      <c r="F813">
        <v>34.115400000000001</v>
      </c>
      <c r="G813">
        <v>34.1173</v>
      </c>
    </row>
    <row r="814" spans="1:7">
      <c r="A814">
        <v>636.61400000000003</v>
      </c>
      <c r="B814">
        <v>1483.53</v>
      </c>
      <c r="C814">
        <v>1483.53</v>
      </c>
      <c r="D814">
        <v>5.8390000000000004</v>
      </c>
      <c r="E814">
        <v>5.8387000000000002</v>
      </c>
      <c r="F814">
        <v>34.115400000000001</v>
      </c>
      <c r="G814">
        <v>34.1173</v>
      </c>
    </row>
    <row r="815" spans="1:7">
      <c r="A815">
        <v>637.13699999999994</v>
      </c>
      <c r="B815">
        <v>1483.42</v>
      </c>
      <c r="C815">
        <v>1483.43</v>
      </c>
      <c r="D815">
        <v>5.8097000000000003</v>
      </c>
      <c r="E815">
        <v>5.8101000000000003</v>
      </c>
      <c r="F815">
        <v>34.118000000000002</v>
      </c>
      <c r="G815">
        <v>34.119500000000002</v>
      </c>
    </row>
    <row r="816" spans="1:7">
      <c r="A816">
        <v>637.779</v>
      </c>
      <c r="B816">
        <v>1483.39</v>
      </c>
      <c r="C816">
        <v>1483.4</v>
      </c>
      <c r="D816">
        <v>5.798</v>
      </c>
      <c r="E816">
        <v>5.7990000000000004</v>
      </c>
      <c r="F816">
        <v>34.118899999999996</v>
      </c>
      <c r="G816">
        <v>34.120800000000003</v>
      </c>
    </row>
    <row r="817" spans="1:7">
      <c r="A817">
        <v>638.63900000000001</v>
      </c>
      <c r="B817">
        <v>1483.35</v>
      </c>
      <c r="C817">
        <v>1483.36</v>
      </c>
      <c r="D817">
        <v>5.7847</v>
      </c>
      <c r="E817">
        <v>5.7853000000000003</v>
      </c>
      <c r="F817">
        <v>34.119799999999998</v>
      </c>
      <c r="G817">
        <v>34.121499999999997</v>
      </c>
    </row>
    <row r="818" spans="1:7">
      <c r="A818">
        <v>639.79700000000003</v>
      </c>
      <c r="B818">
        <v>1483.34</v>
      </c>
      <c r="C818">
        <v>1483.34</v>
      </c>
      <c r="D818">
        <v>5.7769000000000004</v>
      </c>
      <c r="E818">
        <v>5.7774000000000001</v>
      </c>
      <c r="F818">
        <v>34.120100000000001</v>
      </c>
      <c r="G818">
        <v>34.122100000000003</v>
      </c>
    </row>
    <row r="819" spans="1:7">
      <c r="A819">
        <v>641.26099999999997</v>
      </c>
      <c r="B819">
        <v>1483.34</v>
      </c>
      <c r="C819">
        <v>1483.34</v>
      </c>
      <c r="D819">
        <v>5.7697000000000003</v>
      </c>
      <c r="E819">
        <v>5.7702</v>
      </c>
      <c r="F819">
        <v>34.120399999999997</v>
      </c>
      <c r="G819">
        <v>34.122199999999999</v>
      </c>
    </row>
    <row r="820" spans="1:7">
      <c r="A820">
        <v>642.88199999999995</v>
      </c>
      <c r="B820">
        <v>1483.31</v>
      </c>
      <c r="C820">
        <v>1483.31</v>
      </c>
      <c r="D820">
        <v>5.7553999999999998</v>
      </c>
      <c r="E820">
        <v>5.7560000000000002</v>
      </c>
      <c r="F820">
        <v>34.121299999999998</v>
      </c>
      <c r="G820">
        <v>34.122999999999998</v>
      </c>
    </row>
    <row r="821" spans="1:7">
      <c r="A821">
        <v>644.42899999999997</v>
      </c>
      <c r="B821">
        <v>1483.29</v>
      </c>
      <c r="C821">
        <v>1483.29</v>
      </c>
      <c r="D821">
        <v>5.7443999999999997</v>
      </c>
      <c r="E821">
        <v>5.7451999999999996</v>
      </c>
      <c r="F821">
        <v>34.121400000000001</v>
      </c>
      <c r="G821">
        <v>34.123199999999997</v>
      </c>
    </row>
    <row r="822" spans="1:7">
      <c r="A822">
        <v>645.56500000000005</v>
      </c>
      <c r="B822">
        <v>1483.27</v>
      </c>
      <c r="C822">
        <v>1483.28</v>
      </c>
      <c r="D822">
        <v>5.7355999999999998</v>
      </c>
      <c r="E822">
        <v>5.7363999999999997</v>
      </c>
      <c r="F822">
        <v>34.121699999999997</v>
      </c>
      <c r="G822">
        <v>34.123600000000003</v>
      </c>
    </row>
    <row r="823" spans="1:7">
      <c r="A823">
        <v>646.125</v>
      </c>
      <c r="B823">
        <v>1483.27</v>
      </c>
      <c r="C823">
        <v>1483.27</v>
      </c>
      <c r="D823">
        <v>5.7321</v>
      </c>
      <c r="E823">
        <v>5.7321999999999997</v>
      </c>
      <c r="F823">
        <v>34.121699999999997</v>
      </c>
      <c r="G823">
        <v>34.123600000000003</v>
      </c>
    </row>
    <row r="824" spans="1:7">
      <c r="A824">
        <v>646.35</v>
      </c>
      <c r="B824">
        <v>1483.26</v>
      </c>
      <c r="C824">
        <v>1483.26</v>
      </c>
      <c r="D824">
        <v>5.7294999999999998</v>
      </c>
      <c r="E824">
        <v>5.7285000000000004</v>
      </c>
      <c r="F824">
        <v>34.121299999999998</v>
      </c>
      <c r="G824">
        <v>34.123699999999999</v>
      </c>
    </row>
    <row r="825" spans="1:7">
      <c r="A825">
        <v>646.71600000000001</v>
      </c>
      <c r="B825">
        <v>1483.24</v>
      </c>
      <c r="C825">
        <v>1483.24</v>
      </c>
      <c r="D825">
        <v>5.7226999999999997</v>
      </c>
      <c r="E825">
        <v>5.7225000000000001</v>
      </c>
      <c r="F825">
        <v>34.121499999999997</v>
      </c>
      <c r="G825">
        <v>34.123399999999997</v>
      </c>
    </row>
    <row r="826" spans="1:7">
      <c r="A826">
        <v>647.41899999999998</v>
      </c>
      <c r="B826">
        <v>1483.22</v>
      </c>
      <c r="C826">
        <v>1483.22</v>
      </c>
      <c r="D826">
        <v>5.7134999999999998</v>
      </c>
      <c r="E826">
        <v>5.7138</v>
      </c>
      <c r="F826">
        <v>34.122100000000003</v>
      </c>
      <c r="G826">
        <v>34.124000000000002</v>
      </c>
    </row>
    <row r="827" spans="1:7">
      <c r="A827">
        <v>648.46500000000003</v>
      </c>
      <c r="B827">
        <v>1483.22</v>
      </c>
      <c r="C827">
        <v>1483.22</v>
      </c>
      <c r="D827">
        <v>5.7089999999999996</v>
      </c>
      <c r="E827">
        <v>5.7096999999999998</v>
      </c>
      <c r="F827">
        <v>34.122500000000002</v>
      </c>
      <c r="G827">
        <v>34.124499999999998</v>
      </c>
    </row>
    <row r="828" spans="1:7">
      <c r="A828">
        <v>649.88400000000001</v>
      </c>
      <c r="B828">
        <v>1483.23</v>
      </c>
      <c r="C828">
        <v>1483.23</v>
      </c>
      <c r="D828">
        <v>5.7062999999999997</v>
      </c>
      <c r="E828">
        <v>5.7068000000000003</v>
      </c>
      <c r="F828">
        <v>34.122599999999998</v>
      </c>
      <c r="G828">
        <v>34.124600000000001</v>
      </c>
    </row>
    <row r="829" spans="1:7">
      <c r="A829">
        <v>651.625</v>
      </c>
      <c r="B829">
        <v>1483.21</v>
      </c>
      <c r="C829">
        <v>1483.21</v>
      </c>
      <c r="D829">
        <v>5.6944999999999997</v>
      </c>
      <c r="E829">
        <v>5.6928000000000001</v>
      </c>
      <c r="F829">
        <v>34.123699999999999</v>
      </c>
      <c r="G829">
        <v>34.125399999999999</v>
      </c>
    </row>
    <row r="830" spans="1:7">
      <c r="A830">
        <v>653.43299999999999</v>
      </c>
      <c r="B830">
        <v>1483.07</v>
      </c>
      <c r="C830">
        <v>1483.08</v>
      </c>
      <c r="D830">
        <v>5.6501000000000001</v>
      </c>
      <c r="E830">
        <v>5.6513</v>
      </c>
      <c r="F830">
        <v>34.127499999999998</v>
      </c>
      <c r="G830">
        <v>34.129300000000001</v>
      </c>
    </row>
    <row r="831" spans="1:7">
      <c r="A831">
        <v>654.69600000000003</v>
      </c>
      <c r="B831">
        <v>1483.08</v>
      </c>
      <c r="C831">
        <v>1483.08</v>
      </c>
      <c r="D831">
        <v>5.6471999999999998</v>
      </c>
      <c r="E831">
        <v>5.6477000000000004</v>
      </c>
      <c r="F831">
        <v>34.1267</v>
      </c>
      <c r="G831">
        <v>34.128700000000002</v>
      </c>
    </row>
    <row r="832" spans="1:7">
      <c r="A832">
        <v>654.95799999999997</v>
      </c>
      <c r="B832">
        <v>1483.11</v>
      </c>
      <c r="C832">
        <v>1483.1</v>
      </c>
      <c r="D832">
        <v>5.6542000000000003</v>
      </c>
      <c r="E832">
        <v>5.6505999999999998</v>
      </c>
      <c r="F832">
        <v>34.125799999999998</v>
      </c>
      <c r="G832">
        <v>34.1282</v>
      </c>
    </row>
    <row r="833" spans="1:7">
      <c r="A833">
        <v>654.83199999999999</v>
      </c>
      <c r="B833">
        <v>1483.11</v>
      </c>
      <c r="C833">
        <v>1483.1</v>
      </c>
      <c r="D833">
        <v>5.6558000000000002</v>
      </c>
      <c r="E833">
        <v>5.6528</v>
      </c>
      <c r="F833">
        <v>34.125100000000003</v>
      </c>
      <c r="G833">
        <v>34.127299999999998</v>
      </c>
    </row>
    <row r="834" spans="1:7">
      <c r="A834">
        <v>654.99599999999998</v>
      </c>
      <c r="B834">
        <v>1483.1</v>
      </c>
      <c r="C834">
        <v>1483.09</v>
      </c>
      <c r="D834">
        <v>5.6520000000000001</v>
      </c>
      <c r="E834">
        <v>5.6492000000000004</v>
      </c>
      <c r="F834">
        <v>34.125599999999999</v>
      </c>
      <c r="G834">
        <v>34.127800000000001</v>
      </c>
    </row>
    <row r="835" spans="1:7">
      <c r="A835">
        <v>655.67600000000004</v>
      </c>
      <c r="B835">
        <v>1483.09</v>
      </c>
      <c r="C835">
        <v>1483.1</v>
      </c>
      <c r="D835">
        <v>5.6468999999999996</v>
      </c>
      <c r="E835">
        <v>5.6478000000000002</v>
      </c>
      <c r="F835">
        <v>34.125799999999998</v>
      </c>
      <c r="G835">
        <v>34.127800000000001</v>
      </c>
    </row>
    <row r="836" spans="1:7">
      <c r="A836">
        <v>656.85</v>
      </c>
      <c r="B836">
        <v>1483.11</v>
      </c>
      <c r="C836">
        <v>1483.11</v>
      </c>
      <c r="D836">
        <v>5.6459000000000001</v>
      </c>
      <c r="E836">
        <v>5.6462000000000003</v>
      </c>
      <c r="F836">
        <v>34.125999999999998</v>
      </c>
      <c r="G836">
        <v>34.128100000000003</v>
      </c>
    </row>
    <row r="837" spans="1:7">
      <c r="A837">
        <v>658.51599999999996</v>
      </c>
      <c r="B837">
        <v>1483.13</v>
      </c>
      <c r="C837">
        <v>1483.14</v>
      </c>
      <c r="D837">
        <v>5.6447000000000003</v>
      </c>
      <c r="E837">
        <v>5.6454000000000004</v>
      </c>
      <c r="F837">
        <v>34.126399999999997</v>
      </c>
      <c r="G837">
        <v>34.128300000000003</v>
      </c>
    </row>
    <row r="838" spans="1:7">
      <c r="A838">
        <v>660.41399999999999</v>
      </c>
      <c r="B838">
        <v>1483.08</v>
      </c>
      <c r="C838">
        <v>1483.09</v>
      </c>
      <c r="D838">
        <v>5.6238999999999999</v>
      </c>
      <c r="E838">
        <v>5.6246999999999998</v>
      </c>
      <c r="F838">
        <v>34.128900000000002</v>
      </c>
      <c r="G838">
        <v>34.130299999999998</v>
      </c>
    </row>
    <row r="839" spans="1:7">
      <c r="A839">
        <v>662.41</v>
      </c>
      <c r="B839">
        <v>1482.96</v>
      </c>
      <c r="C839">
        <v>1482.97</v>
      </c>
      <c r="D839">
        <v>5.5853000000000002</v>
      </c>
      <c r="E839">
        <v>5.5872000000000002</v>
      </c>
      <c r="F839">
        <v>34.133499999999998</v>
      </c>
      <c r="G839">
        <v>34.134700000000002</v>
      </c>
    </row>
    <row r="840" spans="1:7">
      <c r="A840">
        <v>664.04600000000005</v>
      </c>
      <c r="B840">
        <v>1482.93</v>
      </c>
      <c r="C840">
        <v>1482.93</v>
      </c>
      <c r="D840">
        <v>5.5690999999999997</v>
      </c>
      <c r="E840">
        <v>5.5697999999999999</v>
      </c>
      <c r="F840">
        <v>34.135599999999997</v>
      </c>
      <c r="G840">
        <v>34.137500000000003</v>
      </c>
    </row>
    <row r="841" spans="1:7">
      <c r="A841">
        <v>664.30100000000004</v>
      </c>
      <c r="B841">
        <v>1482.97</v>
      </c>
      <c r="C841">
        <v>1482.97</v>
      </c>
      <c r="D841">
        <v>5.5789999999999997</v>
      </c>
      <c r="E841">
        <v>5.5768000000000004</v>
      </c>
      <c r="F841">
        <v>34.132899999999999</v>
      </c>
      <c r="G841">
        <v>34.1357</v>
      </c>
    </row>
    <row r="842" spans="1:7">
      <c r="A842">
        <v>664.15099999999995</v>
      </c>
      <c r="B842">
        <v>1483</v>
      </c>
      <c r="C842">
        <v>1482.98</v>
      </c>
      <c r="D842">
        <v>5.5884</v>
      </c>
      <c r="E842">
        <v>5.5818000000000003</v>
      </c>
      <c r="F842">
        <v>34.131599999999999</v>
      </c>
      <c r="G842">
        <v>34.134900000000002</v>
      </c>
    </row>
    <row r="843" spans="1:7">
      <c r="A843">
        <v>664.04700000000003</v>
      </c>
      <c r="B843">
        <v>1483</v>
      </c>
      <c r="C843">
        <v>1482.97</v>
      </c>
      <c r="D843">
        <v>5.5876000000000001</v>
      </c>
      <c r="E843">
        <v>5.5801999999999996</v>
      </c>
      <c r="F843">
        <v>34.131399999999999</v>
      </c>
      <c r="G843">
        <v>34.134700000000002</v>
      </c>
    </row>
    <row r="844" spans="1:7">
      <c r="A844">
        <v>664.47299999999996</v>
      </c>
      <c r="B844">
        <v>1482.95</v>
      </c>
      <c r="C844">
        <v>1482.94</v>
      </c>
      <c r="D844">
        <v>5.5730000000000004</v>
      </c>
      <c r="E844">
        <v>5.57</v>
      </c>
      <c r="F844">
        <v>34.134</v>
      </c>
      <c r="G844">
        <v>34.136499999999998</v>
      </c>
    </row>
    <row r="845" spans="1:7">
      <c r="A845">
        <v>665.53399999999999</v>
      </c>
      <c r="B845">
        <v>1482.95</v>
      </c>
      <c r="C845">
        <v>1482.96</v>
      </c>
      <c r="D845">
        <v>5.5688000000000004</v>
      </c>
      <c r="E845">
        <v>5.5692000000000004</v>
      </c>
      <c r="F845">
        <v>34.134700000000002</v>
      </c>
      <c r="G845">
        <v>34.136800000000001</v>
      </c>
    </row>
    <row r="846" spans="1:7">
      <c r="A846">
        <v>667.11199999999997</v>
      </c>
      <c r="B846">
        <v>1482.96</v>
      </c>
      <c r="C846">
        <v>1482.97</v>
      </c>
      <c r="D846">
        <v>5.5648</v>
      </c>
      <c r="E846">
        <v>5.5655000000000001</v>
      </c>
      <c r="F846">
        <v>34.135300000000001</v>
      </c>
      <c r="G846">
        <v>34.137300000000003</v>
      </c>
    </row>
    <row r="847" spans="1:7">
      <c r="A847">
        <v>668.93499999999995</v>
      </c>
      <c r="B847">
        <v>1482.95</v>
      </c>
      <c r="C847">
        <v>1482.96</v>
      </c>
      <c r="D847">
        <v>5.5541</v>
      </c>
      <c r="E847">
        <v>5.5547000000000004</v>
      </c>
      <c r="F847">
        <v>34.136499999999998</v>
      </c>
      <c r="G847">
        <v>34.138399999999997</v>
      </c>
    </row>
    <row r="848" spans="1:7">
      <c r="A848">
        <v>670.71400000000006</v>
      </c>
      <c r="B848">
        <v>1482.95</v>
      </c>
      <c r="C848">
        <v>1482.96</v>
      </c>
      <c r="D848">
        <v>5.5471000000000004</v>
      </c>
      <c r="E848">
        <v>5.5479000000000003</v>
      </c>
      <c r="F848">
        <v>34.1372</v>
      </c>
      <c r="G848">
        <v>34.139000000000003</v>
      </c>
    </row>
    <row r="849" spans="1:7">
      <c r="A849">
        <v>672.08900000000006</v>
      </c>
      <c r="B849">
        <v>1482.83</v>
      </c>
      <c r="C849">
        <v>1482.83</v>
      </c>
      <c r="D849">
        <v>5.5086000000000004</v>
      </c>
      <c r="E849">
        <v>5.5098000000000003</v>
      </c>
      <c r="F849">
        <v>34.140300000000003</v>
      </c>
      <c r="G849">
        <v>34.141300000000001</v>
      </c>
    </row>
    <row r="850" spans="1:7">
      <c r="A850">
        <v>672.77700000000004</v>
      </c>
      <c r="B850">
        <v>1482.77</v>
      </c>
      <c r="C850">
        <v>1482.76</v>
      </c>
      <c r="D850">
        <v>5.4901999999999997</v>
      </c>
      <c r="E850">
        <v>5.4893999999999998</v>
      </c>
      <c r="F850">
        <v>34.141800000000003</v>
      </c>
      <c r="G850">
        <v>34.1434</v>
      </c>
    </row>
    <row r="851" spans="1:7">
      <c r="A851">
        <v>673.10599999999999</v>
      </c>
      <c r="B851">
        <v>1482.71</v>
      </c>
      <c r="C851">
        <v>1482.69</v>
      </c>
      <c r="D851">
        <v>5.4751000000000003</v>
      </c>
      <c r="E851">
        <v>5.4706999999999999</v>
      </c>
      <c r="F851">
        <v>34.142099999999999</v>
      </c>
      <c r="G851">
        <v>34.144199999999998</v>
      </c>
    </row>
    <row r="852" spans="1:7">
      <c r="A852">
        <v>673.55499999999995</v>
      </c>
      <c r="B852">
        <v>1482.66</v>
      </c>
      <c r="C852">
        <v>1482.66</v>
      </c>
      <c r="D852">
        <v>5.4611000000000001</v>
      </c>
      <c r="E852">
        <v>5.4607000000000001</v>
      </c>
      <c r="F852">
        <v>34.142699999999998</v>
      </c>
      <c r="G852">
        <v>34.144399999999997</v>
      </c>
    </row>
    <row r="853" spans="1:7">
      <c r="A853">
        <v>674.20500000000004</v>
      </c>
      <c r="B853">
        <v>1482.62</v>
      </c>
      <c r="C853">
        <v>1482.63</v>
      </c>
      <c r="D853">
        <v>5.4481999999999999</v>
      </c>
      <c r="E853">
        <v>5.4488000000000003</v>
      </c>
      <c r="F853">
        <v>34.1432</v>
      </c>
      <c r="G853">
        <v>34.144799999999996</v>
      </c>
    </row>
    <row r="854" spans="1:7">
      <c r="A854">
        <v>675.05700000000002</v>
      </c>
      <c r="B854">
        <v>1482.6</v>
      </c>
      <c r="C854">
        <v>1482.6</v>
      </c>
      <c r="D854">
        <v>5.4386000000000001</v>
      </c>
      <c r="E854">
        <v>5.4393000000000002</v>
      </c>
      <c r="F854">
        <v>34.143700000000003</v>
      </c>
      <c r="G854">
        <v>34.145600000000002</v>
      </c>
    </row>
    <row r="855" spans="1:7">
      <c r="A855">
        <v>676.31299999999999</v>
      </c>
      <c r="B855">
        <v>1482.58</v>
      </c>
      <c r="C855">
        <v>1482.59</v>
      </c>
      <c r="D855">
        <v>5.4298000000000002</v>
      </c>
      <c r="E855">
        <v>5.4303999999999997</v>
      </c>
      <c r="F855">
        <v>34.145000000000003</v>
      </c>
      <c r="G855">
        <v>34.1464</v>
      </c>
    </row>
    <row r="856" spans="1:7">
      <c r="A856">
        <v>678.01</v>
      </c>
      <c r="B856">
        <v>1482.46</v>
      </c>
      <c r="C856">
        <v>1482.47</v>
      </c>
      <c r="D856">
        <v>5.3903999999999996</v>
      </c>
      <c r="E856">
        <v>5.3913000000000002</v>
      </c>
      <c r="F856">
        <v>34.15</v>
      </c>
      <c r="G856">
        <v>34.151299999999999</v>
      </c>
    </row>
    <row r="857" spans="1:7">
      <c r="A857">
        <v>679.66099999999994</v>
      </c>
      <c r="B857">
        <v>1482.44</v>
      </c>
      <c r="C857">
        <v>1482.44</v>
      </c>
      <c r="D857">
        <v>5.3784000000000001</v>
      </c>
      <c r="E857">
        <v>5.3791000000000002</v>
      </c>
      <c r="F857">
        <v>34.150700000000001</v>
      </c>
      <c r="G857">
        <v>34.1524</v>
      </c>
    </row>
    <row r="858" spans="1:7">
      <c r="A858">
        <v>680.67100000000005</v>
      </c>
      <c r="B858">
        <v>1482.44</v>
      </c>
      <c r="C858">
        <v>1482.45</v>
      </c>
      <c r="D858">
        <v>5.3743999999999996</v>
      </c>
      <c r="E858">
        <v>5.375</v>
      </c>
      <c r="F858">
        <v>34.150399999999998</v>
      </c>
      <c r="G858">
        <v>34.1524</v>
      </c>
    </row>
    <row r="859" spans="1:7">
      <c r="A859">
        <v>681.21699999999998</v>
      </c>
      <c r="B859">
        <v>1482.45</v>
      </c>
      <c r="C859">
        <v>1482.45</v>
      </c>
      <c r="D859">
        <v>5.3738999999999999</v>
      </c>
      <c r="E859">
        <v>5.3745000000000003</v>
      </c>
      <c r="F859">
        <v>34.150100000000002</v>
      </c>
      <c r="G859">
        <v>34.152099999999997</v>
      </c>
    </row>
    <row r="860" spans="1:7">
      <c r="A860">
        <v>681.76300000000003</v>
      </c>
      <c r="B860">
        <v>1482.45</v>
      </c>
      <c r="C860">
        <v>1482.46</v>
      </c>
      <c r="D860">
        <v>5.3728999999999996</v>
      </c>
      <c r="E860">
        <v>5.3731999999999998</v>
      </c>
      <c r="F860">
        <v>34.150100000000002</v>
      </c>
      <c r="G860">
        <v>34.152000000000001</v>
      </c>
    </row>
    <row r="861" spans="1:7">
      <c r="A861">
        <v>682.51</v>
      </c>
      <c r="B861">
        <v>1482.46</v>
      </c>
      <c r="C861">
        <v>1482.46</v>
      </c>
      <c r="D861">
        <v>5.3710000000000004</v>
      </c>
      <c r="E861">
        <v>5.3722000000000003</v>
      </c>
      <c r="F861">
        <v>34.149900000000002</v>
      </c>
      <c r="G861">
        <v>34.152000000000001</v>
      </c>
    </row>
    <row r="862" spans="1:7">
      <c r="A862">
        <v>683.38499999999999</v>
      </c>
      <c r="B862">
        <v>1482.47</v>
      </c>
      <c r="C862">
        <v>1482.47</v>
      </c>
      <c r="D862">
        <v>5.3701999999999996</v>
      </c>
      <c r="E862">
        <v>5.3708999999999998</v>
      </c>
      <c r="F862">
        <v>34.15</v>
      </c>
      <c r="G862">
        <v>34.152000000000001</v>
      </c>
    </row>
    <row r="863" spans="1:7">
      <c r="A863">
        <v>684.14</v>
      </c>
      <c r="B863">
        <v>1482.48</v>
      </c>
      <c r="C863">
        <v>1482.48</v>
      </c>
      <c r="D863">
        <v>5.3697999999999997</v>
      </c>
      <c r="E863">
        <v>5.3704999999999998</v>
      </c>
      <c r="F863">
        <v>34.15</v>
      </c>
      <c r="G863">
        <v>34.152000000000001</v>
      </c>
    </row>
    <row r="864" spans="1:7">
      <c r="A864">
        <v>684.76800000000003</v>
      </c>
      <c r="B864">
        <v>1482.49</v>
      </c>
      <c r="C864">
        <v>1482.49</v>
      </c>
      <c r="D864">
        <v>5.3693999999999997</v>
      </c>
      <c r="E864">
        <v>5.3699000000000003</v>
      </c>
      <c r="F864">
        <v>34.149799999999999</v>
      </c>
      <c r="G864">
        <v>34.152000000000001</v>
      </c>
    </row>
    <row r="865" spans="1:7">
      <c r="A865">
        <v>685.68100000000004</v>
      </c>
      <c r="B865">
        <v>1482.49</v>
      </c>
      <c r="C865">
        <v>1482.49</v>
      </c>
      <c r="D865">
        <v>5.3659999999999997</v>
      </c>
      <c r="E865">
        <v>5.3663999999999996</v>
      </c>
      <c r="F865">
        <v>34.150300000000001</v>
      </c>
      <c r="G865">
        <v>34.1524</v>
      </c>
    </row>
    <row r="866" spans="1:7">
      <c r="A866">
        <v>687.16099999999994</v>
      </c>
      <c r="B866">
        <v>1482.49</v>
      </c>
      <c r="C866">
        <v>1482.49</v>
      </c>
      <c r="D866">
        <v>5.359</v>
      </c>
      <c r="E866">
        <v>5.3597000000000001</v>
      </c>
      <c r="F866">
        <v>34.151299999999999</v>
      </c>
      <c r="G866">
        <v>34.153199999999998</v>
      </c>
    </row>
    <row r="867" spans="1:7">
      <c r="A867">
        <v>689.01599999999996</v>
      </c>
      <c r="B867">
        <v>1482.47</v>
      </c>
      <c r="C867">
        <v>1482.47</v>
      </c>
      <c r="D867">
        <v>5.3460999999999999</v>
      </c>
      <c r="E867">
        <v>5.3468</v>
      </c>
      <c r="F867">
        <v>34.153100000000002</v>
      </c>
      <c r="G867">
        <v>34.154899999999998</v>
      </c>
    </row>
    <row r="868" spans="1:7">
      <c r="A868">
        <v>690.88499999999999</v>
      </c>
      <c r="B868">
        <v>1482.42</v>
      </c>
      <c r="C868">
        <v>1482.42</v>
      </c>
      <c r="D868">
        <v>5.3254999999999999</v>
      </c>
      <c r="E868">
        <v>5.3263999999999996</v>
      </c>
      <c r="F868">
        <v>34.155500000000004</v>
      </c>
      <c r="G868">
        <v>34.156999999999996</v>
      </c>
    </row>
    <row r="869" spans="1:7">
      <c r="A869">
        <v>692.17100000000005</v>
      </c>
      <c r="B869">
        <v>1482.36</v>
      </c>
      <c r="C869">
        <v>1482.36</v>
      </c>
      <c r="D869">
        <v>5.3038999999999996</v>
      </c>
      <c r="E869">
        <v>5.3048999999999999</v>
      </c>
      <c r="F869">
        <v>34.157699999999998</v>
      </c>
      <c r="G869">
        <v>34.159399999999998</v>
      </c>
    </row>
    <row r="870" spans="1:7">
      <c r="A870">
        <v>692.59</v>
      </c>
      <c r="B870">
        <v>1482.38</v>
      </c>
      <c r="C870">
        <v>1482.36</v>
      </c>
      <c r="D870">
        <v>5.3085000000000004</v>
      </c>
      <c r="E870">
        <v>5.3021000000000003</v>
      </c>
      <c r="F870">
        <v>34.156700000000001</v>
      </c>
      <c r="G870">
        <v>34.159999999999997</v>
      </c>
    </row>
    <row r="871" spans="1:7">
      <c r="A871">
        <v>692.45600000000002</v>
      </c>
      <c r="B871">
        <v>1482.47</v>
      </c>
      <c r="C871">
        <v>1482.4</v>
      </c>
      <c r="D871">
        <v>5.3311999999999999</v>
      </c>
      <c r="E871">
        <v>5.3147000000000002</v>
      </c>
      <c r="F871">
        <v>34.153399999999998</v>
      </c>
      <c r="G871">
        <v>34.157499999999999</v>
      </c>
    </row>
    <row r="872" spans="1:7">
      <c r="A872">
        <v>692.36599999999999</v>
      </c>
      <c r="B872">
        <v>1482.4</v>
      </c>
      <c r="C872">
        <v>1482.4</v>
      </c>
      <c r="D872">
        <v>5.3140999999999998</v>
      </c>
      <c r="E872">
        <v>5.3147000000000002</v>
      </c>
      <c r="F872">
        <v>34.155500000000004</v>
      </c>
      <c r="G872">
        <v>34.157499999999999</v>
      </c>
    </row>
    <row r="873" spans="1:7">
      <c r="A873">
        <v>692.88199999999995</v>
      </c>
      <c r="B873">
        <v>1482.39</v>
      </c>
      <c r="C873">
        <v>1482.38</v>
      </c>
      <c r="D873">
        <v>5.3093000000000004</v>
      </c>
      <c r="E873">
        <v>5.3074000000000003</v>
      </c>
      <c r="F873">
        <v>34.156199999999998</v>
      </c>
      <c r="G873">
        <v>34.158200000000001</v>
      </c>
    </row>
    <row r="874" spans="1:7">
      <c r="A874">
        <v>694.03399999999999</v>
      </c>
      <c r="B874">
        <v>1482.35</v>
      </c>
      <c r="C874">
        <v>1482.35</v>
      </c>
      <c r="D874">
        <v>5.2937000000000003</v>
      </c>
      <c r="E874">
        <v>5.2942</v>
      </c>
      <c r="F874">
        <v>34.158200000000001</v>
      </c>
      <c r="G874">
        <v>34.1601</v>
      </c>
    </row>
    <row r="875" spans="1:7">
      <c r="A875">
        <v>695.61900000000003</v>
      </c>
      <c r="B875">
        <v>1482.35</v>
      </c>
      <c r="C875">
        <v>1482.36</v>
      </c>
      <c r="D875">
        <v>5.2881</v>
      </c>
      <c r="E875">
        <v>5.2889999999999997</v>
      </c>
      <c r="F875">
        <v>34.158799999999999</v>
      </c>
      <c r="G875">
        <v>34.160699999999999</v>
      </c>
    </row>
    <row r="876" spans="1:7">
      <c r="A876">
        <v>697.25699999999995</v>
      </c>
      <c r="B876">
        <v>1482.34</v>
      </c>
      <c r="C876">
        <v>1482.35</v>
      </c>
      <c r="D876">
        <v>5.2793999999999999</v>
      </c>
      <c r="E876">
        <v>5.2797000000000001</v>
      </c>
      <c r="F876">
        <v>34.159799999999997</v>
      </c>
      <c r="G876">
        <v>34.161900000000003</v>
      </c>
    </row>
    <row r="877" spans="1:7">
      <c r="A877">
        <v>698.80499999999995</v>
      </c>
      <c r="B877">
        <v>1482.32</v>
      </c>
      <c r="C877">
        <v>1482.33</v>
      </c>
      <c r="D877">
        <v>5.2668999999999997</v>
      </c>
      <c r="E877">
        <v>5.2679</v>
      </c>
      <c r="F877">
        <v>34.1616</v>
      </c>
      <c r="G877">
        <v>34.1631</v>
      </c>
    </row>
    <row r="878" spans="1:7">
      <c r="A878">
        <v>700.24800000000005</v>
      </c>
      <c r="B878">
        <v>1482.3</v>
      </c>
      <c r="C878">
        <v>1482.3</v>
      </c>
      <c r="D878">
        <v>5.2542999999999997</v>
      </c>
      <c r="E878">
        <v>5.2549000000000001</v>
      </c>
      <c r="F878">
        <v>34.162799999999997</v>
      </c>
      <c r="G878">
        <v>34.164700000000003</v>
      </c>
    </row>
    <row r="879" spans="1:7">
      <c r="A879">
        <v>701.53399999999999</v>
      </c>
      <c r="B879">
        <v>1482.29</v>
      </c>
      <c r="C879">
        <v>1482.29</v>
      </c>
      <c r="D879">
        <v>5.2469999999999999</v>
      </c>
      <c r="E879">
        <v>5.2474999999999996</v>
      </c>
      <c r="F879">
        <v>34.163400000000003</v>
      </c>
      <c r="G879">
        <v>34.165300000000002</v>
      </c>
    </row>
    <row r="880" spans="1:7">
      <c r="A880">
        <v>702.54399999999998</v>
      </c>
      <c r="B880">
        <v>1482.23</v>
      </c>
      <c r="C880">
        <v>1482.23</v>
      </c>
      <c r="D880">
        <v>5.2263999999999999</v>
      </c>
      <c r="E880">
        <v>5.2272999999999996</v>
      </c>
      <c r="F880">
        <v>34.1663</v>
      </c>
      <c r="G880">
        <v>34.167700000000004</v>
      </c>
    </row>
    <row r="881" spans="1:7">
      <c r="A881">
        <v>703.14200000000005</v>
      </c>
      <c r="B881">
        <v>1482.17</v>
      </c>
      <c r="C881">
        <v>1482.17</v>
      </c>
      <c r="D881">
        <v>5.2089999999999996</v>
      </c>
      <c r="E881">
        <v>5.2087000000000003</v>
      </c>
      <c r="F881">
        <v>34.168199999999999</v>
      </c>
      <c r="G881">
        <v>34.17</v>
      </c>
    </row>
    <row r="882" spans="1:7">
      <c r="A882">
        <v>703.322</v>
      </c>
      <c r="B882">
        <v>1482.15</v>
      </c>
      <c r="C882">
        <v>1482.15</v>
      </c>
      <c r="D882">
        <v>5.2043999999999997</v>
      </c>
      <c r="E882">
        <v>5.2026000000000003</v>
      </c>
      <c r="F882">
        <v>34.169199999999996</v>
      </c>
      <c r="G882">
        <v>34.171700000000001</v>
      </c>
    </row>
    <row r="883" spans="1:7">
      <c r="A883">
        <v>703.33</v>
      </c>
      <c r="B883">
        <v>1482.18</v>
      </c>
      <c r="C883">
        <v>1482.19</v>
      </c>
      <c r="D883">
        <v>5.2118000000000002</v>
      </c>
      <c r="E883">
        <v>5.2129000000000003</v>
      </c>
      <c r="F883">
        <v>34.167400000000001</v>
      </c>
      <c r="G883">
        <v>34.169600000000003</v>
      </c>
    </row>
    <row r="884" spans="1:7">
      <c r="A884">
        <v>703.697</v>
      </c>
      <c r="B884">
        <v>1482.13</v>
      </c>
      <c r="C884">
        <v>1482.12</v>
      </c>
      <c r="D884">
        <v>5.1977000000000002</v>
      </c>
      <c r="E884">
        <v>5.1940999999999997</v>
      </c>
      <c r="F884">
        <v>34.168900000000001</v>
      </c>
      <c r="G884">
        <v>34.170699999999997</v>
      </c>
    </row>
    <row r="885" spans="1:7">
      <c r="A885">
        <v>704.82600000000002</v>
      </c>
      <c r="B885">
        <v>1482</v>
      </c>
      <c r="C885">
        <v>1482.01</v>
      </c>
      <c r="D885">
        <v>5.1589999999999998</v>
      </c>
      <c r="E885">
        <v>5.1595000000000004</v>
      </c>
      <c r="F885">
        <v>34.175400000000003</v>
      </c>
      <c r="G885">
        <v>34.1768</v>
      </c>
    </row>
    <row r="886" spans="1:7">
      <c r="A886">
        <v>706.56100000000004</v>
      </c>
      <c r="B886">
        <v>1481.98</v>
      </c>
      <c r="C886">
        <v>1481.99</v>
      </c>
      <c r="D886">
        <v>5.1467999999999998</v>
      </c>
      <c r="E886">
        <v>5.1475999999999997</v>
      </c>
      <c r="F886">
        <v>34.177500000000002</v>
      </c>
      <c r="G886">
        <v>34.179099999999998</v>
      </c>
    </row>
    <row r="887" spans="1:7">
      <c r="A887">
        <v>708.48299999999995</v>
      </c>
      <c r="B887">
        <v>1481.94</v>
      </c>
      <c r="C887">
        <v>1481.94</v>
      </c>
      <c r="D887">
        <v>5.1269999999999998</v>
      </c>
      <c r="E887">
        <v>5.1279000000000003</v>
      </c>
      <c r="F887">
        <v>34.180300000000003</v>
      </c>
      <c r="G887">
        <v>34.181600000000003</v>
      </c>
    </row>
    <row r="888" spans="1:7">
      <c r="A888">
        <v>710.30799999999999</v>
      </c>
      <c r="B888">
        <v>1481.93</v>
      </c>
      <c r="C888">
        <v>1481.94</v>
      </c>
      <c r="D888">
        <v>5.1176000000000004</v>
      </c>
      <c r="E888">
        <v>5.1181999999999999</v>
      </c>
      <c r="F888">
        <v>34.180199999999999</v>
      </c>
      <c r="G888">
        <v>34.182099999999998</v>
      </c>
    </row>
    <row r="889" spans="1:7">
      <c r="A889">
        <v>711.10799999999995</v>
      </c>
      <c r="B889">
        <v>1481.91</v>
      </c>
      <c r="C889">
        <v>1481.91</v>
      </c>
      <c r="D889">
        <v>5.1097000000000001</v>
      </c>
      <c r="E889">
        <v>5.1097000000000001</v>
      </c>
      <c r="F889">
        <v>34.180700000000002</v>
      </c>
      <c r="G889">
        <v>34.182499999999997</v>
      </c>
    </row>
    <row r="890" spans="1:7">
      <c r="A890">
        <v>711.654</v>
      </c>
      <c r="B890">
        <v>1481.86</v>
      </c>
      <c r="C890">
        <v>1481.86</v>
      </c>
      <c r="D890">
        <v>5.0941000000000001</v>
      </c>
      <c r="E890">
        <v>5.0940000000000003</v>
      </c>
      <c r="F890">
        <v>34.182600000000001</v>
      </c>
      <c r="G890">
        <v>34.184399999999997</v>
      </c>
    </row>
    <row r="891" spans="1:7">
      <c r="A891">
        <v>712.11800000000005</v>
      </c>
      <c r="B891">
        <v>1481.83</v>
      </c>
      <c r="C891">
        <v>1481.83</v>
      </c>
      <c r="D891">
        <v>5.0838000000000001</v>
      </c>
      <c r="E891">
        <v>5.0838000000000001</v>
      </c>
      <c r="F891">
        <v>34.183500000000002</v>
      </c>
      <c r="G891">
        <v>34.185299999999998</v>
      </c>
    </row>
    <row r="892" spans="1:7">
      <c r="A892">
        <v>712.67899999999997</v>
      </c>
      <c r="B892">
        <v>1481.78</v>
      </c>
      <c r="C892">
        <v>1481.78</v>
      </c>
      <c r="D892">
        <v>5.0693999999999999</v>
      </c>
      <c r="E892">
        <v>5.07</v>
      </c>
      <c r="F892">
        <v>34.185299999999998</v>
      </c>
      <c r="G892">
        <v>34.186799999999998</v>
      </c>
    </row>
    <row r="893" spans="1:7">
      <c r="A893">
        <v>713.43399999999997</v>
      </c>
      <c r="B893">
        <v>1481.72</v>
      </c>
      <c r="C893">
        <v>1481.73</v>
      </c>
      <c r="D893">
        <v>5.0514999999999999</v>
      </c>
      <c r="E893">
        <v>5.0523999999999996</v>
      </c>
      <c r="F893">
        <v>34.1873</v>
      </c>
      <c r="G893">
        <v>34.188899999999997</v>
      </c>
    </row>
    <row r="894" spans="1:7">
      <c r="A894">
        <v>714.46600000000001</v>
      </c>
      <c r="B894">
        <v>1481.71</v>
      </c>
      <c r="C894">
        <v>1481.71</v>
      </c>
      <c r="D894">
        <v>5.0429000000000004</v>
      </c>
      <c r="E894">
        <v>5.0434999999999999</v>
      </c>
      <c r="F894">
        <v>34.188299999999998</v>
      </c>
      <c r="G894">
        <v>34.190100000000001</v>
      </c>
    </row>
    <row r="895" spans="1:7">
      <c r="A895">
        <v>715.88699999999994</v>
      </c>
      <c r="B895">
        <v>1481.71</v>
      </c>
      <c r="C895">
        <v>1481.71</v>
      </c>
      <c r="D895">
        <v>5.0373999999999999</v>
      </c>
      <c r="E895">
        <v>5.0381</v>
      </c>
      <c r="F895">
        <v>34.189100000000003</v>
      </c>
      <c r="G895">
        <v>34.190899999999999</v>
      </c>
    </row>
    <row r="896" spans="1:7">
      <c r="A896">
        <v>717.66700000000003</v>
      </c>
      <c r="B896">
        <v>1481.73</v>
      </c>
      <c r="C896">
        <v>1481.73</v>
      </c>
      <c r="D896">
        <v>5.0342000000000002</v>
      </c>
      <c r="E896">
        <v>5.0349000000000004</v>
      </c>
      <c r="F896">
        <v>34.189399999999999</v>
      </c>
      <c r="G896">
        <v>34.191299999999998</v>
      </c>
    </row>
    <row r="897" spans="1:7">
      <c r="A897">
        <v>719.28300000000002</v>
      </c>
      <c r="B897">
        <v>1481.71</v>
      </c>
      <c r="C897">
        <v>1481.72</v>
      </c>
      <c r="D897">
        <v>5.0246000000000004</v>
      </c>
      <c r="E897">
        <v>5.0254000000000003</v>
      </c>
      <c r="F897">
        <v>34.190399999999997</v>
      </c>
      <c r="G897">
        <v>34.192100000000003</v>
      </c>
    </row>
    <row r="898" spans="1:7">
      <c r="A898">
        <v>719.89599999999996</v>
      </c>
      <c r="B898">
        <v>1481.72</v>
      </c>
      <c r="C898">
        <v>1481.72</v>
      </c>
      <c r="D898">
        <v>5.0246000000000004</v>
      </c>
      <c r="E898">
        <v>5.0231000000000003</v>
      </c>
      <c r="F898">
        <v>34.190100000000001</v>
      </c>
      <c r="G898">
        <v>34.192599999999999</v>
      </c>
    </row>
    <row r="899" spans="1:7">
      <c r="A899">
        <v>719.80600000000004</v>
      </c>
      <c r="B899">
        <v>1481.74</v>
      </c>
      <c r="C899">
        <v>1481.74</v>
      </c>
      <c r="D899">
        <v>5.0296000000000003</v>
      </c>
      <c r="E899">
        <v>5.0294999999999996</v>
      </c>
      <c r="F899">
        <v>34.189</v>
      </c>
      <c r="G899">
        <v>34.190899999999999</v>
      </c>
    </row>
    <row r="900" spans="1:7">
      <c r="A900">
        <v>719.822</v>
      </c>
      <c r="B900">
        <v>1481.74</v>
      </c>
      <c r="C900">
        <v>1481.74</v>
      </c>
      <c r="D900">
        <v>5.0297000000000001</v>
      </c>
      <c r="E900">
        <v>5.0289000000000001</v>
      </c>
      <c r="F900">
        <v>34.188899999999997</v>
      </c>
      <c r="G900">
        <v>34.191000000000003</v>
      </c>
    </row>
    <row r="901" spans="1:7">
      <c r="A901">
        <v>720.68200000000002</v>
      </c>
      <c r="B901">
        <v>1481.68</v>
      </c>
      <c r="C901">
        <v>1481.67</v>
      </c>
      <c r="D901">
        <v>5.0099</v>
      </c>
      <c r="E901">
        <v>5.0056000000000003</v>
      </c>
      <c r="F901">
        <v>34.192399999999999</v>
      </c>
      <c r="G901">
        <v>34.194200000000002</v>
      </c>
    </row>
    <row r="902" spans="1:7">
      <c r="A902">
        <v>722.32</v>
      </c>
      <c r="B902">
        <v>1481.51</v>
      </c>
      <c r="C902">
        <v>1481.52</v>
      </c>
      <c r="D902">
        <v>4.9598000000000004</v>
      </c>
      <c r="E902">
        <v>4.9606000000000003</v>
      </c>
      <c r="F902">
        <v>34.200099999999999</v>
      </c>
      <c r="G902">
        <v>34.201300000000003</v>
      </c>
    </row>
    <row r="903" spans="1:7">
      <c r="A903">
        <v>724.22</v>
      </c>
      <c r="B903">
        <v>1481.46</v>
      </c>
      <c r="C903">
        <v>1481.47</v>
      </c>
      <c r="D903">
        <v>4.9386999999999999</v>
      </c>
      <c r="E903">
        <v>4.9394999999999998</v>
      </c>
      <c r="F903">
        <v>34.202800000000003</v>
      </c>
      <c r="G903">
        <v>34.204300000000003</v>
      </c>
    </row>
    <row r="904" spans="1:7">
      <c r="A904">
        <v>726.14200000000005</v>
      </c>
      <c r="B904">
        <v>1481.46</v>
      </c>
      <c r="C904">
        <v>1481.46</v>
      </c>
      <c r="D904">
        <v>4.9292999999999996</v>
      </c>
      <c r="E904">
        <v>4.93</v>
      </c>
      <c r="F904">
        <v>34.203400000000002</v>
      </c>
      <c r="G904">
        <v>34.205199999999998</v>
      </c>
    </row>
    <row r="905" spans="1:7">
      <c r="A905">
        <v>727.09299999999996</v>
      </c>
      <c r="B905">
        <v>1481.46</v>
      </c>
      <c r="C905">
        <v>1481.47</v>
      </c>
      <c r="D905">
        <v>4.9272</v>
      </c>
      <c r="E905">
        <v>4.9278000000000004</v>
      </c>
      <c r="F905">
        <v>34.2029</v>
      </c>
      <c r="G905">
        <v>34.204799999999999</v>
      </c>
    </row>
    <row r="906" spans="1:7">
      <c r="A906">
        <v>727.51199999999994</v>
      </c>
      <c r="B906">
        <v>1481.47</v>
      </c>
      <c r="C906">
        <v>1481.47</v>
      </c>
      <c r="D906">
        <v>4.9260999999999999</v>
      </c>
      <c r="E906">
        <v>4.9268999999999998</v>
      </c>
      <c r="F906">
        <v>34.2027</v>
      </c>
      <c r="G906">
        <v>34.204900000000002</v>
      </c>
    </row>
    <row r="907" spans="1:7">
      <c r="A907">
        <v>727.81899999999996</v>
      </c>
      <c r="B907">
        <v>1481.47</v>
      </c>
      <c r="C907">
        <v>1481.47</v>
      </c>
      <c r="D907">
        <v>4.9259000000000004</v>
      </c>
      <c r="E907">
        <v>4.9264999999999999</v>
      </c>
      <c r="F907">
        <v>34.202599999999997</v>
      </c>
      <c r="G907">
        <v>34.204599999999999</v>
      </c>
    </row>
    <row r="908" spans="1:7">
      <c r="A908">
        <v>728.38</v>
      </c>
      <c r="B908">
        <v>1481.47</v>
      </c>
      <c r="C908">
        <v>1481.48</v>
      </c>
      <c r="D908">
        <v>4.9246999999999996</v>
      </c>
      <c r="E908">
        <v>4.9255000000000004</v>
      </c>
      <c r="F908">
        <v>34.202599999999997</v>
      </c>
      <c r="G908">
        <v>34.204599999999999</v>
      </c>
    </row>
    <row r="909" spans="1:7">
      <c r="A909">
        <v>729.21900000000005</v>
      </c>
      <c r="B909">
        <v>1481.48</v>
      </c>
      <c r="C909">
        <v>1481.48</v>
      </c>
      <c r="D909">
        <v>4.9222000000000001</v>
      </c>
      <c r="E909">
        <v>4.9229000000000003</v>
      </c>
      <c r="F909">
        <v>34.203000000000003</v>
      </c>
      <c r="G909">
        <v>34.204999999999998</v>
      </c>
    </row>
    <row r="910" spans="1:7">
      <c r="A910">
        <v>730.29600000000005</v>
      </c>
      <c r="B910">
        <v>1481.48</v>
      </c>
      <c r="C910">
        <v>1481.49</v>
      </c>
      <c r="D910">
        <v>4.9180999999999999</v>
      </c>
      <c r="E910">
        <v>4.9187000000000003</v>
      </c>
      <c r="F910">
        <v>34.203600000000002</v>
      </c>
      <c r="G910">
        <v>34.205599999999997</v>
      </c>
    </row>
    <row r="911" spans="1:7">
      <c r="A911">
        <v>731.54499999999996</v>
      </c>
      <c r="B911">
        <v>1481.47</v>
      </c>
      <c r="C911">
        <v>1481.47</v>
      </c>
      <c r="D911">
        <v>4.9093999999999998</v>
      </c>
      <c r="E911">
        <v>4.91</v>
      </c>
      <c r="F911">
        <v>34.205300000000001</v>
      </c>
      <c r="G911">
        <v>34.2072</v>
      </c>
    </row>
    <row r="912" spans="1:7">
      <c r="A912">
        <v>732.89200000000005</v>
      </c>
      <c r="B912">
        <v>1481.43</v>
      </c>
      <c r="C912">
        <v>1481.44</v>
      </c>
      <c r="D912">
        <v>4.8940999999999999</v>
      </c>
      <c r="E912">
        <v>4.8948999999999998</v>
      </c>
      <c r="F912">
        <v>34.208300000000001</v>
      </c>
      <c r="G912">
        <v>34.21</v>
      </c>
    </row>
    <row r="913" spans="1:7">
      <c r="A913">
        <v>734.17100000000005</v>
      </c>
      <c r="B913">
        <v>1481.41</v>
      </c>
      <c r="C913">
        <v>1481.41</v>
      </c>
      <c r="D913">
        <v>4.8823999999999996</v>
      </c>
      <c r="E913">
        <v>4.8832000000000004</v>
      </c>
      <c r="F913">
        <v>34.2102</v>
      </c>
      <c r="G913">
        <v>34.212000000000003</v>
      </c>
    </row>
    <row r="914" spans="1:7">
      <c r="A914">
        <v>735.27200000000005</v>
      </c>
      <c r="B914">
        <v>1481.41</v>
      </c>
      <c r="C914">
        <v>1481.42</v>
      </c>
      <c r="D914">
        <v>4.8784999999999998</v>
      </c>
      <c r="E914">
        <v>4.8792</v>
      </c>
      <c r="F914">
        <v>34.210900000000002</v>
      </c>
      <c r="G914">
        <v>34.212899999999998</v>
      </c>
    </row>
    <row r="915" spans="1:7">
      <c r="A915">
        <v>736.36400000000003</v>
      </c>
      <c r="B915">
        <v>1481.41</v>
      </c>
      <c r="C915">
        <v>1481.42</v>
      </c>
      <c r="D915">
        <v>4.8735999999999997</v>
      </c>
      <c r="E915">
        <v>4.8742000000000001</v>
      </c>
      <c r="F915">
        <v>34.212200000000003</v>
      </c>
      <c r="G915">
        <v>34.214199999999998</v>
      </c>
    </row>
    <row r="916" spans="1:7">
      <c r="A916">
        <v>737.49400000000003</v>
      </c>
      <c r="B916">
        <v>1481.39</v>
      </c>
      <c r="C916">
        <v>1481.4</v>
      </c>
      <c r="D916">
        <v>4.8635999999999999</v>
      </c>
      <c r="E916">
        <v>4.8643999999999998</v>
      </c>
      <c r="F916">
        <v>34.215000000000003</v>
      </c>
      <c r="G916">
        <v>34.216900000000003</v>
      </c>
    </row>
    <row r="917" spans="1:7">
      <c r="A917">
        <v>738.34</v>
      </c>
      <c r="B917">
        <v>1481.37</v>
      </c>
      <c r="C917">
        <v>1481.38</v>
      </c>
      <c r="D917">
        <v>4.8545999999999996</v>
      </c>
      <c r="E917">
        <v>4.8552999999999997</v>
      </c>
      <c r="F917">
        <v>34.216700000000003</v>
      </c>
      <c r="G917">
        <v>34.218400000000003</v>
      </c>
    </row>
    <row r="918" spans="1:7">
      <c r="A918">
        <v>738.87900000000002</v>
      </c>
      <c r="B918">
        <v>1481.36</v>
      </c>
      <c r="C918">
        <v>1481.37</v>
      </c>
      <c r="D918">
        <v>4.8502999999999998</v>
      </c>
      <c r="E918">
        <v>4.851</v>
      </c>
      <c r="F918">
        <v>34.217100000000002</v>
      </c>
      <c r="G918">
        <v>34.219200000000001</v>
      </c>
    </row>
    <row r="919" spans="1:7">
      <c r="A919">
        <v>739.52300000000002</v>
      </c>
      <c r="B919">
        <v>1481.34</v>
      </c>
      <c r="C919">
        <v>1481.35</v>
      </c>
      <c r="D919">
        <v>4.8429000000000002</v>
      </c>
      <c r="E919">
        <v>4.8433999999999999</v>
      </c>
      <c r="F919">
        <v>34.2181</v>
      </c>
      <c r="G919">
        <v>34.219700000000003</v>
      </c>
    </row>
    <row r="920" spans="1:7">
      <c r="A920">
        <v>740.35400000000004</v>
      </c>
      <c r="B920">
        <v>1481.32</v>
      </c>
      <c r="C920">
        <v>1481.32</v>
      </c>
      <c r="D920">
        <v>4.8319000000000001</v>
      </c>
      <c r="E920">
        <v>4.8326000000000002</v>
      </c>
      <c r="F920">
        <v>34.220100000000002</v>
      </c>
      <c r="G920">
        <v>34.222000000000001</v>
      </c>
    </row>
    <row r="921" spans="1:7">
      <c r="A921">
        <v>741.26</v>
      </c>
      <c r="B921">
        <v>1481.32</v>
      </c>
      <c r="C921">
        <v>1481.32</v>
      </c>
      <c r="D921">
        <v>4.8278999999999996</v>
      </c>
      <c r="E921">
        <v>4.8285999999999998</v>
      </c>
      <c r="F921">
        <v>34.220999999999997</v>
      </c>
      <c r="G921">
        <v>34.222900000000003</v>
      </c>
    </row>
    <row r="922" spans="1:7">
      <c r="A922">
        <v>742.22500000000002</v>
      </c>
      <c r="B922">
        <v>1481.32</v>
      </c>
      <c r="C922">
        <v>1481.33</v>
      </c>
      <c r="D922">
        <v>4.8257000000000003</v>
      </c>
      <c r="E922">
        <v>4.8262999999999998</v>
      </c>
      <c r="F922">
        <v>34.221200000000003</v>
      </c>
      <c r="G922">
        <v>34.223100000000002</v>
      </c>
    </row>
    <row r="923" spans="1:7">
      <c r="A923">
        <v>743.303</v>
      </c>
      <c r="B923">
        <v>1481.26</v>
      </c>
      <c r="C923">
        <v>1481.27</v>
      </c>
      <c r="D923">
        <v>4.806</v>
      </c>
      <c r="E923">
        <v>4.8068</v>
      </c>
      <c r="F923">
        <v>34.2239</v>
      </c>
      <c r="G923">
        <v>34.225200000000001</v>
      </c>
    </row>
    <row r="924" spans="1:7">
      <c r="A924">
        <v>744.59</v>
      </c>
      <c r="B924">
        <v>1481.17</v>
      </c>
      <c r="C924">
        <v>1481.18</v>
      </c>
      <c r="D924">
        <v>4.7770000000000001</v>
      </c>
      <c r="E924">
        <v>4.7778</v>
      </c>
      <c r="F924">
        <v>34.228299999999997</v>
      </c>
      <c r="G924">
        <v>34.229999999999997</v>
      </c>
    </row>
    <row r="925" spans="1:7">
      <c r="A925">
        <v>746.11699999999996</v>
      </c>
      <c r="B925">
        <v>1481.16</v>
      </c>
      <c r="C925">
        <v>1481.17</v>
      </c>
      <c r="D925">
        <v>4.7679</v>
      </c>
      <c r="E925">
        <v>4.7686000000000002</v>
      </c>
      <c r="F925">
        <v>34.230200000000004</v>
      </c>
      <c r="G925">
        <v>34.231999999999999</v>
      </c>
    </row>
    <row r="926" spans="1:7">
      <c r="A926">
        <v>747.68799999999999</v>
      </c>
      <c r="B926">
        <v>1481.11</v>
      </c>
      <c r="C926">
        <v>1481.12</v>
      </c>
      <c r="D926">
        <v>4.7485999999999997</v>
      </c>
      <c r="E926">
        <v>4.7496</v>
      </c>
      <c r="F926">
        <v>34.233899999999998</v>
      </c>
      <c r="G926">
        <v>34.234999999999999</v>
      </c>
    </row>
    <row r="927" spans="1:7">
      <c r="A927">
        <v>748.923</v>
      </c>
      <c r="B927">
        <v>1481.06</v>
      </c>
      <c r="C927">
        <v>1481.06</v>
      </c>
      <c r="D927">
        <v>4.7286000000000001</v>
      </c>
      <c r="E927">
        <v>4.7293000000000003</v>
      </c>
      <c r="F927">
        <v>34.237900000000003</v>
      </c>
      <c r="G927">
        <v>34.239600000000003</v>
      </c>
    </row>
    <row r="928" spans="1:7">
      <c r="A928">
        <v>749.58100000000002</v>
      </c>
      <c r="B928">
        <v>1480.99</v>
      </c>
      <c r="C928">
        <v>1480.99</v>
      </c>
      <c r="D928">
        <v>4.7089999999999996</v>
      </c>
      <c r="E928">
        <v>4.7091000000000003</v>
      </c>
      <c r="F928">
        <v>34.238399999999999</v>
      </c>
      <c r="G928">
        <v>34.240499999999997</v>
      </c>
    </row>
    <row r="929" spans="1:7">
      <c r="A929">
        <v>749.76900000000001</v>
      </c>
      <c r="B929">
        <v>1481.18</v>
      </c>
      <c r="C929">
        <v>1481.07</v>
      </c>
      <c r="D929">
        <v>4.7558999999999996</v>
      </c>
      <c r="E929">
        <v>4.7275</v>
      </c>
      <c r="F929">
        <v>34.230899999999998</v>
      </c>
      <c r="G929">
        <v>34.238999999999997</v>
      </c>
    </row>
    <row r="930" spans="1:7">
      <c r="A930">
        <v>749.82899999999995</v>
      </c>
      <c r="B930">
        <v>1481.11</v>
      </c>
      <c r="C930">
        <v>1481.12</v>
      </c>
      <c r="D930">
        <v>4.7401</v>
      </c>
      <c r="E930">
        <v>4.7404999999999999</v>
      </c>
      <c r="F930">
        <v>34.232500000000002</v>
      </c>
      <c r="G930">
        <v>34.2346</v>
      </c>
    </row>
    <row r="931" spans="1:7">
      <c r="A931">
        <v>750.24099999999999</v>
      </c>
      <c r="B931">
        <v>1481.03</v>
      </c>
      <c r="C931">
        <v>1481.05</v>
      </c>
      <c r="D931">
        <v>4.7163000000000004</v>
      </c>
      <c r="E931">
        <v>4.7218999999999998</v>
      </c>
      <c r="F931">
        <v>34.2363</v>
      </c>
      <c r="G931">
        <v>34.236400000000003</v>
      </c>
    </row>
    <row r="932" spans="1:7">
      <c r="A932">
        <v>751.28099999999995</v>
      </c>
      <c r="B932">
        <v>1480.94</v>
      </c>
      <c r="C932">
        <v>1480.94</v>
      </c>
      <c r="D932">
        <v>4.6896000000000004</v>
      </c>
      <c r="E932">
        <v>4.6902999999999997</v>
      </c>
      <c r="F932">
        <v>34.239800000000002</v>
      </c>
      <c r="G932">
        <v>34.241599999999998</v>
      </c>
    </row>
    <row r="933" spans="1:7">
      <c r="A933">
        <v>752.91300000000001</v>
      </c>
      <c r="B933">
        <v>1480.95</v>
      </c>
      <c r="C933">
        <v>1480.96</v>
      </c>
      <c r="D933">
        <v>4.6862000000000004</v>
      </c>
      <c r="E933">
        <v>4.6868999999999996</v>
      </c>
      <c r="F933">
        <v>34.239899999999999</v>
      </c>
      <c r="G933">
        <v>34.241799999999998</v>
      </c>
    </row>
    <row r="934" spans="1:7">
      <c r="A934">
        <v>754.798</v>
      </c>
      <c r="B934">
        <v>1480.97</v>
      </c>
      <c r="C934">
        <v>1480.97</v>
      </c>
      <c r="D934">
        <v>4.6821999999999999</v>
      </c>
      <c r="E934">
        <v>4.6828000000000003</v>
      </c>
      <c r="F934">
        <v>34.239899999999999</v>
      </c>
      <c r="G934">
        <v>34.241700000000002</v>
      </c>
    </row>
    <row r="935" spans="1:7">
      <c r="A935">
        <v>756.48900000000003</v>
      </c>
      <c r="B935">
        <v>1480.97</v>
      </c>
      <c r="C935">
        <v>1480.98</v>
      </c>
      <c r="D935">
        <v>4.6759000000000004</v>
      </c>
      <c r="E935">
        <v>4.6767000000000003</v>
      </c>
      <c r="F935">
        <v>34.2408</v>
      </c>
      <c r="G935">
        <v>34.242699999999999</v>
      </c>
    </row>
    <row r="936" spans="1:7">
      <c r="A936">
        <v>757.67100000000005</v>
      </c>
      <c r="B936">
        <v>1480.97</v>
      </c>
      <c r="C936">
        <v>1480.98</v>
      </c>
      <c r="D936">
        <v>4.6711999999999998</v>
      </c>
      <c r="E936">
        <v>4.6718999999999999</v>
      </c>
      <c r="F936">
        <v>34.241500000000002</v>
      </c>
      <c r="G936">
        <v>34.243400000000001</v>
      </c>
    </row>
    <row r="937" spans="1:7">
      <c r="A937">
        <v>758.50199999999995</v>
      </c>
      <c r="B937">
        <v>1480.97</v>
      </c>
      <c r="C937">
        <v>1480.98</v>
      </c>
      <c r="D937">
        <v>4.6668000000000003</v>
      </c>
      <c r="E937">
        <v>4.6673</v>
      </c>
      <c r="F937">
        <v>34.242800000000003</v>
      </c>
      <c r="G937">
        <v>34.244900000000001</v>
      </c>
    </row>
    <row r="938" spans="1:7">
      <c r="A938">
        <v>759.07100000000003</v>
      </c>
      <c r="B938">
        <v>1480.97</v>
      </c>
      <c r="C938">
        <v>1480.98</v>
      </c>
      <c r="D938">
        <v>4.6649000000000003</v>
      </c>
      <c r="E938">
        <v>4.6658999999999997</v>
      </c>
      <c r="F938">
        <v>34.243899999999996</v>
      </c>
      <c r="G938">
        <v>34.246200000000002</v>
      </c>
    </row>
    <row r="939" spans="1:7">
      <c r="A939">
        <v>759.51199999999994</v>
      </c>
      <c r="B939">
        <v>1480.98</v>
      </c>
      <c r="C939">
        <v>1480.99</v>
      </c>
      <c r="D939">
        <v>4.6654</v>
      </c>
      <c r="E939">
        <v>4.6661000000000001</v>
      </c>
      <c r="F939">
        <v>34.244399999999999</v>
      </c>
      <c r="G939">
        <v>34.246499999999997</v>
      </c>
    </row>
    <row r="940" spans="1:7">
      <c r="A940">
        <v>760.08100000000002</v>
      </c>
      <c r="B940">
        <v>1480.99</v>
      </c>
      <c r="C940">
        <v>1480.99</v>
      </c>
      <c r="D940">
        <v>4.6642999999999999</v>
      </c>
      <c r="E940">
        <v>4.6649000000000003</v>
      </c>
      <c r="F940">
        <v>34.245100000000001</v>
      </c>
      <c r="G940">
        <v>34.247199999999999</v>
      </c>
    </row>
    <row r="941" spans="1:7">
      <c r="A941">
        <v>760.90499999999997</v>
      </c>
      <c r="B941">
        <v>1480.98</v>
      </c>
      <c r="C941">
        <v>1480.98</v>
      </c>
      <c r="D941">
        <v>4.6582999999999997</v>
      </c>
      <c r="E941">
        <v>4.6589</v>
      </c>
      <c r="F941">
        <v>34.246299999999998</v>
      </c>
      <c r="G941">
        <v>34.248100000000001</v>
      </c>
    </row>
    <row r="942" spans="1:7">
      <c r="A942">
        <v>761.90700000000004</v>
      </c>
      <c r="B942">
        <v>1480.98</v>
      </c>
      <c r="C942">
        <v>1480.98</v>
      </c>
      <c r="D942">
        <v>4.6531000000000002</v>
      </c>
      <c r="E942">
        <v>4.6536999999999997</v>
      </c>
      <c r="F942">
        <v>34.246899999999997</v>
      </c>
      <c r="G942">
        <v>34.248800000000003</v>
      </c>
    </row>
    <row r="943" spans="1:7">
      <c r="A943">
        <v>762.98500000000001</v>
      </c>
      <c r="B943">
        <v>1480.98</v>
      </c>
      <c r="C943">
        <v>1480.99</v>
      </c>
      <c r="D943">
        <v>4.6505999999999998</v>
      </c>
      <c r="E943">
        <v>4.6512000000000002</v>
      </c>
      <c r="F943">
        <v>34.247300000000003</v>
      </c>
      <c r="G943">
        <v>34.249200000000002</v>
      </c>
    </row>
    <row r="944" spans="1:7">
      <c r="A944">
        <v>764.197</v>
      </c>
      <c r="B944">
        <v>1481</v>
      </c>
      <c r="C944">
        <v>1481</v>
      </c>
      <c r="D944">
        <v>4.6493000000000002</v>
      </c>
      <c r="E944">
        <v>4.6498999999999997</v>
      </c>
      <c r="F944">
        <v>34.247399999999999</v>
      </c>
      <c r="G944">
        <v>34.249499999999998</v>
      </c>
    </row>
    <row r="945" spans="1:7">
      <c r="A945">
        <v>765.68600000000004</v>
      </c>
      <c r="B945">
        <v>1481.02</v>
      </c>
      <c r="C945">
        <v>1481.02</v>
      </c>
      <c r="D945">
        <v>4.6475999999999997</v>
      </c>
      <c r="E945">
        <v>4.6482000000000001</v>
      </c>
      <c r="F945">
        <v>34.247999999999998</v>
      </c>
      <c r="G945">
        <v>34.250100000000003</v>
      </c>
    </row>
    <row r="946" spans="1:7">
      <c r="A946">
        <v>767.35500000000002</v>
      </c>
      <c r="B946">
        <v>1481.04</v>
      </c>
      <c r="C946">
        <v>1481.04</v>
      </c>
      <c r="D946">
        <v>4.6454000000000004</v>
      </c>
      <c r="E946">
        <v>4.6459000000000001</v>
      </c>
      <c r="F946">
        <v>34.249099999999999</v>
      </c>
      <c r="G946">
        <v>34.251100000000001</v>
      </c>
    </row>
    <row r="947" spans="1:7">
      <c r="A947">
        <v>768.76199999999994</v>
      </c>
      <c r="B947">
        <v>1481.04</v>
      </c>
      <c r="C947">
        <v>1481.05</v>
      </c>
      <c r="D947">
        <v>4.6407999999999996</v>
      </c>
      <c r="E947">
        <v>4.6414</v>
      </c>
      <c r="F947">
        <v>34.250300000000003</v>
      </c>
      <c r="G947">
        <v>34.252499999999998</v>
      </c>
    </row>
    <row r="948" spans="1:7">
      <c r="A948">
        <v>769.32399999999996</v>
      </c>
      <c r="B948">
        <v>1481.05</v>
      </c>
      <c r="C948">
        <v>1481.05</v>
      </c>
      <c r="D948">
        <v>4.6413000000000002</v>
      </c>
      <c r="E948">
        <v>4.6402000000000001</v>
      </c>
      <c r="F948">
        <v>34.249899999999997</v>
      </c>
      <c r="G948">
        <v>34.252600000000001</v>
      </c>
    </row>
    <row r="949" spans="1:7">
      <c r="A949">
        <v>769.39099999999996</v>
      </c>
      <c r="B949">
        <v>1481.08</v>
      </c>
      <c r="C949">
        <v>1481.07</v>
      </c>
      <c r="D949">
        <v>4.6464999999999996</v>
      </c>
      <c r="E949">
        <v>4.6448999999999998</v>
      </c>
      <c r="F949">
        <v>34.2485</v>
      </c>
      <c r="G949">
        <v>34.251100000000001</v>
      </c>
    </row>
    <row r="950" spans="1:7">
      <c r="A950">
        <v>769.53399999999999</v>
      </c>
      <c r="B950">
        <v>1481.06</v>
      </c>
      <c r="C950">
        <v>1481.07</v>
      </c>
      <c r="D950">
        <v>4.641</v>
      </c>
      <c r="E950">
        <v>4.6448</v>
      </c>
      <c r="F950">
        <v>34.25</v>
      </c>
      <c r="G950">
        <v>34.250999999999998</v>
      </c>
    </row>
    <row r="951" spans="1:7">
      <c r="A951">
        <v>770.13300000000004</v>
      </c>
      <c r="B951">
        <v>1481.06</v>
      </c>
      <c r="C951">
        <v>1481.05</v>
      </c>
      <c r="D951">
        <v>4.6393000000000004</v>
      </c>
      <c r="E951">
        <v>4.6369999999999996</v>
      </c>
      <c r="F951">
        <v>34.250100000000003</v>
      </c>
      <c r="G951">
        <v>34.253</v>
      </c>
    </row>
    <row r="952" spans="1:7">
      <c r="A952">
        <v>771.15800000000002</v>
      </c>
      <c r="B952">
        <v>1481</v>
      </c>
      <c r="C952">
        <v>1481</v>
      </c>
      <c r="D952">
        <v>4.6177000000000001</v>
      </c>
      <c r="E952">
        <v>4.6178999999999997</v>
      </c>
      <c r="F952">
        <v>34.255299999999998</v>
      </c>
      <c r="G952">
        <v>34.257100000000001</v>
      </c>
    </row>
    <row r="953" spans="1:7">
      <c r="A953">
        <v>772.67</v>
      </c>
      <c r="B953">
        <v>1480.94</v>
      </c>
      <c r="C953">
        <v>1480.94</v>
      </c>
      <c r="D953">
        <v>4.5964999999999998</v>
      </c>
      <c r="E953">
        <v>4.5971000000000002</v>
      </c>
      <c r="F953">
        <v>34.259300000000003</v>
      </c>
      <c r="G953">
        <v>34.260899999999999</v>
      </c>
    </row>
    <row r="954" spans="1:7">
      <c r="A954">
        <v>774.52599999999995</v>
      </c>
      <c r="B954">
        <v>1480.93</v>
      </c>
      <c r="C954">
        <v>1480.94</v>
      </c>
      <c r="D954">
        <v>4.5875000000000004</v>
      </c>
      <c r="E954">
        <v>4.5881999999999996</v>
      </c>
      <c r="F954">
        <v>34.260800000000003</v>
      </c>
      <c r="G954">
        <v>34.262599999999999</v>
      </c>
    </row>
    <row r="955" spans="1:7">
      <c r="A955">
        <v>776.47299999999996</v>
      </c>
      <c r="B955">
        <v>1480.89</v>
      </c>
      <c r="C955">
        <v>1480.9</v>
      </c>
      <c r="D955">
        <v>4.5686</v>
      </c>
      <c r="E955">
        <v>4.5693999999999999</v>
      </c>
      <c r="F955">
        <v>34.264400000000002</v>
      </c>
      <c r="G955">
        <v>34.265900000000002</v>
      </c>
    </row>
    <row r="956" spans="1:7">
      <c r="A956">
        <v>777.90200000000004</v>
      </c>
      <c r="B956">
        <v>1480.88</v>
      </c>
      <c r="C956">
        <v>1480.88</v>
      </c>
      <c r="D956">
        <v>4.5579999999999998</v>
      </c>
      <c r="E956">
        <v>4.5585000000000004</v>
      </c>
      <c r="F956">
        <v>34.265500000000003</v>
      </c>
      <c r="G956">
        <v>34.267499999999998</v>
      </c>
    </row>
    <row r="957" spans="1:7">
      <c r="A957">
        <v>778.27700000000004</v>
      </c>
      <c r="B957">
        <v>1480.94</v>
      </c>
      <c r="C957">
        <v>1480.95</v>
      </c>
      <c r="D957">
        <v>4.5736999999999997</v>
      </c>
      <c r="E957">
        <v>4.5751999999999997</v>
      </c>
      <c r="F957">
        <v>34.262</v>
      </c>
      <c r="G957">
        <v>34.264400000000002</v>
      </c>
    </row>
    <row r="958" spans="1:7">
      <c r="A958">
        <v>778.09699999999998</v>
      </c>
      <c r="B958">
        <v>1480.97</v>
      </c>
      <c r="C958">
        <v>1480.94</v>
      </c>
      <c r="D958">
        <v>4.5818000000000003</v>
      </c>
      <c r="E958">
        <v>4.5740999999999996</v>
      </c>
      <c r="F958">
        <v>34.2605</v>
      </c>
      <c r="G958">
        <v>34.264099999999999</v>
      </c>
    </row>
    <row r="959" spans="1:7">
      <c r="A959">
        <v>778.06</v>
      </c>
      <c r="B959">
        <v>1480.96</v>
      </c>
      <c r="C959">
        <v>1480.96</v>
      </c>
      <c r="D959">
        <v>4.5784000000000002</v>
      </c>
      <c r="E959">
        <v>4.5781000000000001</v>
      </c>
      <c r="F959">
        <v>34.261400000000002</v>
      </c>
      <c r="G959">
        <v>34.263599999999997</v>
      </c>
    </row>
    <row r="960" spans="1:7">
      <c r="A960">
        <v>778.71900000000005</v>
      </c>
      <c r="B960">
        <v>1480.93</v>
      </c>
      <c r="C960">
        <v>1480.93</v>
      </c>
      <c r="D960">
        <v>4.5701000000000001</v>
      </c>
      <c r="E960">
        <v>4.5682</v>
      </c>
      <c r="F960">
        <v>34.262500000000003</v>
      </c>
      <c r="G960">
        <v>34.264800000000001</v>
      </c>
    </row>
    <row r="961" spans="1:7">
      <c r="A961">
        <v>780.05899999999997</v>
      </c>
      <c r="B961">
        <v>1480.8</v>
      </c>
      <c r="C961">
        <v>1480.81</v>
      </c>
      <c r="D961">
        <v>4.5298999999999996</v>
      </c>
      <c r="E961">
        <v>4.5307000000000004</v>
      </c>
      <c r="F961">
        <v>34.270299999999999</v>
      </c>
      <c r="G961">
        <v>34.2712</v>
      </c>
    </row>
    <row r="962" spans="1:7">
      <c r="A962">
        <v>781.84799999999996</v>
      </c>
      <c r="B962">
        <v>1480.69</v>
      </c>
      <c r="C962">
        <v>1480.69</v>
      </c>
      <c r="D962">
        <v>4.4930000000000003</v>
      </c>
      <c r="E962">
        <v>4.4938000000000002</v>
      </c>
      <c r="F962">
        <v>34.276699999999998</v>
      </c>
      <c r="G962">
        <v>34.278199999999998</v>
      </c>
    </row>
    <row r="963" spans="1:7">
      <c r="A963">
        <v>783.81700000000001</v>
      </c>
      <c r="B963">
        <v>1480.69</v>
      </c>
      <c r="C963">
        <v>1480.7</v>
      </c>
      <c r="D963">
        <v>4.4867999999999997</v>
      </c>
      <c r="E963">
        <v>4.4875999999999996</v>
      </c>
      <c r="F963">
        <v>34.276800000000001</v>
      </c>
      <c r="G963">
        <v>34.278599999999997</v>
      </c>
    </row>
    <row r="964" spans="1:7">
      <c r="A964">
        <v>785.48699999999997</v>
      </c>
      <c r="B964">
        <v>1480.7</v>
      </c>
      <c r="C964">
        <v>1480.7</v>
      </c>
      <c r="D964">
        <v>4.4810999999999996</v>
      </c>
      <c r="E964">
        <v>4.4817999999999998</v>
      </c>
      <c r="F964">
        <v>34.277200000000001</v>
      </c>
      <c r="G964">
        <v>34.279000000000003</v>
      </c>
    </row>
    <row r="965" spans="1:7">
      <c r="A965">
        <v>786.14599999999996</v>
      </c>
      <c r="B965">
        <v>1480.7</v>
      </c>
      <c r="C965">
        <v>1480.71</v>
      </c>
      <c r="D965">
        <v>4.4787999999999997</v>
      </c>
      <c r="E965">
        <v>4.4790999999999999</v>
      </c>
      <c r="F965">
        <v>34.277200000000001</v>
      </c>
      <c r="G965">
        <v>34.279699999999998</v>
      </c>
    </row>
    <row r="966" spans="1:7">
      <c r="A966">
        <v>786.46100000000001</v>
      </c>
      <c r="B966">
        <v>1480.72</v>
      </c>
      <c r="C966">
        <v>1480.71</v>
      </c>
      <c r="D966">
        <v>4.4823000000000004</v>
      </c>
      <c r="E966">
        <v>4.4798999999999998</v>
      </c>
      <c r="F966">
        <v>34.2759</v>
      </c>
      <c r="G966">
        <v>34.279400000000003</v>
      </c>
    </row>
    <row r="967" spans="1:7">
      <c r="A967">
        <v>786.82899999999995</v>
      </c>
      <c r="B967">
        <v>1480.7</v>
      </c>
      <c r="C967">
        <v>1480.73</v>
      </c>
      <c r="D967">
        <v>4.4755000000000003</v>
      </c>
      <c r="E967">
        <v>4.4837999999999996</v>
      </c>
      <c r="F967">
        <v>34.277900000000002</v>
      </c>
      <c r="G967">
        <v>34.277700000000003</v>
      </c>
    </row>
    <row r="968" spans="1:7">
      <c r="A968">
        <v>787.495</v>
      </c>
      <c r="B968">
        <v>1480.67</v>
      </c>
      <c r="C968">
        <v>1480.67</v>
      </c>
      <c r="D968">
        <v>4.4642999999999997</v>
      </c>
      <c r="E968">
        <v>4.4648000000000003</v>
      </c>
      <c r="F968">
        <v>34.279299999999999</v>
      </c>
      <c r="G968">
        <v>34.280900000000003</v>
      </c>
    </row>
    <row r="969" spans="1:7">
      <c r="A969">
        <v>788.39400000000001</v>
      </c>
      <c r="B969">
        <v>1480.65</v>
      </c>
      <c r="C969">
        <v>1480.65</v>
      </c>
      <c r="D969">
        <v>4.4561000000000002</v>
      </c>
      <c r="E969">
        <v>4.4569000000000001</v>
      </c>
      <c r="F969">
        <v>34.2804</v>
      </c>
      <c r="G969">
        <v>34.282400000000003</v>
      </c>
    </row>
    <row r="970" spans="1:7">
      <c r="A970">
        <v>789.36800000000005</v>
      </c>
      <c r="B970">
        <v>1480.66</v>
      </c>
      <c r="C970">
        <v>1480.67</v>
      </c>
      <c r="D970">
        <v>4.4555999999999996</v>
      </c>
      <c r="E970">
        <v>4.4564000000000004</v>
      </c>
      <c r="F970">
        <v>34.2804</v>
      </c>
      <c r="G970">
        <v>34.282299999999999</v>
      </c>
    </row>
    <row r="971" spans="1:7">
      <c r="A971">
        <v>790.072</v>
      </c>
      <c r="B971">
        <v>1480.67</v>
      </c>
      <c r="C971">
        <v>1480.68</v>
      </c>
      <c r="D971">
        <v>4.4549000000000003</v>
      </c>
      <c r="E971">
        <v>4.4558</v>
      </c>
      <c r="F971">
        <v>34.280299999999997</v>
      </c>
      <c r="G971">
        <v>34.282200000000003</v>
      </c>
    </row>
    <row r="972" spans="1:7">
      <c r="A972">
        <v>790.55899999999997</v>
      </c>
      <c r="B972">
        <v>1480.68</v>
      </c>
      <c r="C972">
        <v>1480.69</v>
      </c>
      <c r="D972">
        <v>4.4555999999999996</v>
      </c>
      <c r="E972">
        <v>4.4564000000000004</v>
      </c>
      <c r="F972">
        <v>34.28</v>
      </c>
      <c r="G972">
        <v>34.2821</v>
      </c>
    </row>
    <row r="973" spans="1:7">
      <c r="A973">
        <v>791.02300000000002</v>
      </c>
      <c r="B973">
        <v>1480.69</v>
      </c>
      <c r="C973">
        <v>1480.7</v>
      </c>
      <c r="D973">
        <v>4.4554999999999998</v>
      </c>
      <c r="E973">
        <v>4.4562999999999997</v>
      </c>
      <c r="F973">
        <v>34.28</v>
      </c>
      <c r="G973">
        <v>34.282200000000003</v>
      </c>
    </row>
    <row r="974" spans="1:7">
      <c r="A974">
        <v>791.51800000000003</v>
      </c>
      <c r="B974">
        <v>1480.7</v>
      </c>
      <c r="C974">
        <v>1480.7</v>
      </c>
      <c r="D974">
        <v>4.4550999999999998</v>
      </c>
      <c r="E974">
        <v>4.4558999999999997</v>
      </c>
      <c r="F974">
        <v>34.279899999999998</v>
      </c>
      <c r="G974">
        <v>34.2819</v>
      </c>
    </row>
    <row r="975" spans="1:7">
      <c r="A975">
        <v>791.84</v>
      </c>
      <c r="B975">
        <v>1480.7</v>
      </c>
      <c r="C975">
        <v>1480.71</v>
      </c>
      <c r="D975">
        <v>4.4553000000000003</v>
      </c>
      <c r="E975">
        <v>4.4561000000000002</v>
      </c>
      <c r="F975">
        <v>34.28</v>
      </c>
      <c r="G975">
        <v>34.281999999999996</v>
      </c>
    </row>
    <row r="976" spans="1:7">
      <c r="A976">
        <v>791.97500000000002</v>
      </c>
      <c r="B976">
        <v>1480.71</v>
      </c>
      <c r="C976">
        <v>1480.71</v>
      </c>
      <c r="D976">
        <v>4.4565999999999999</v>
      </c>
      <c r="E976">
        <v>4.4558</v>
      </c>
      <c r="F976">
        <v>34.279800000000002</v>
      </c>
      <c r="G976">
        <v>34.2819</v>
      </c>
    </row>
    <row r="977" spans="1:7">
      <c r="A977">
        <v>791.96799999999996</v>
      </c>
      <c r="B977">
        <v>1480.71</v>
      </c>
      <c r="C977">
        <v>1480.71</v>
      </c>
      <c r="D977">
        <v>4.4564000000000004</v>
      </c>
      <c r="E977">
        <v>4.4561999999999999</v>
      </c>
      <c r="F977">
        <v>34.279800000000002</v>
      </c>
      <c r="G977">
        <v>34.2819</v>
      </c>
    </row>
    <row r="978" spans="1:7">
      <c r="A978">
        <v>791.79700000000003</v>
      </c>
      <c r="B978">
        <v>1480.71</v>
      </c>
      <c r="C978">
        <v>1480.71</v>
      </c>
      <c r="D978">
        <v>4.4573999999999998</v>
      </c>
      <c r="E978">
        <v>4.4562999999999997</v>
      </c>
      <c r="F978">
        <v>34.279499999999999</v>
      </c>
      <c r="G978">
        <v>34.281799999999997</v>
      </c>
    </row>
    <row r="979" spans="1:7">
      <c r="A979">
        <v>791.67</v>
      </c>
      <c r="B979">
        <v>1480.73</v>
      </c>
      <c r="C979">
        <v>1480.71</v>
      </c>
      <c r="D979">
        <v>4.4634999999999998</v>
      </c>
      <c r="E979">
        <v>4.4579000000000004</v>
      </c>
      <c r="F979">
        <v>34.278399999999998</v>
      </c>
      <c r="G979">
        <v>34.281599999999997</v>
      </c>
    </row>
    <row r="980" spans="1:7">
      <c r="A980">
        <v>791.79700000000003</v>
      </c>
      <c r="B980">
        <v>1480.72</v>
      </c>
      <c r="C980">
        <v>1480.71</v>
      </c>
      <c r="D980">
        <v>4.4599000000000002</v>
      </c>
      <c r="E980">
        <v>4.4576000000000002</v>
      </c>
      <c r="F980">
        <v>34.279000000000003</v>
      </c>
      <c r="G980">
        <v>34.281500000000001</v>
      </c>
    </row>
    <row r="981" spans="1:7">
      <c r="A981">
        <v>792.37400000000002</v>
      </c>
      <c r="B981">
        <v>1480.71</v>
      </c>
      <c r="C981">
        <v>1480.71</v>
      </c>
      <c r="D981">
        <v>4.4546000000000001</v>
      </c>
      <c r="E981">
        <v>4.4551999999999996</v>
      </c>
      <c r="F981">
        <v>34.279699999999998</v>
      </c>
      <c r="G981">
        <v>34.281799999999997</v>
      </c>
    </row>
    <row r="982" spans="1:7">
      <c r="A982">
        <v>793.25</v>
      </c>
      <c r="B982">
        <v>1480.71</v>
      </c>
      <c r="C982">
        <v>1480.72</v>
      </c>
      <c r="D982">
        <v>4.4513999999999996</v>
      </c>
      <c r="E982">
        <v>4.4523000000000001</v>
      </c>
      <c r="F982">
        <v>34.279899999999998</v>
      </c>
      <c r="G982">
        <v>34.281999999999996</v>
      </c>
    </row>
    <row r="983" spans="1:7">
      <c r="A983">
        <v>794.12699999999995</v>
      </c>
      <c r="B983">
        <v>1480.71</v>
      </c>
      <c r="C983">
        <v>1480.72</v>
      </c>
      <c r="D983">
        <v>4.4478999999999997</v>
      </c>
      <c r="E983">
        <v>4.4489000000000001</v>
      </c>
      <c r="F983">
        <v>34.280200000000001</v>
      </c>
      <c r="G983">
        <v>34.281999999999996</v>
      </c>
    </row>
    <row r="984" spans="1:7">
      <c r="A984">
        <v>794.83799999999997</v>
      </c>
      <c r="B984">
        <v>1480.72</v>
      </c>
      <c r="C984">
        <v>1480.73</v>
      </c>
      <c r="D984">
        <v>4.4481000000000002</v>
      </c>
      <c r="E984">
        <v>4.4486999999999997</v>
      </c>
      <c r="F984">
        <v>34.279699999999998</v>
      </c>
      <c r="G984">
        <v>34.2819</v>
      </c>
    </row>
    <row r="985" spans="1:7">
      <c r="A985">
        <v>795.31</v>
      </c>
      <c r="B985">
        <v>1480.72</v>
      </c>
      <c r="C985">
        <v>1480.72</v>
      </c>
      <c r="D985">
        <v>4.4462000000000002</v>
      </c>
      <c r="E985">
        <v>4.4447999999999999</v>
      </c>
      <c r="F985">
        <v>34.28</v>
      </c>
      <c r="G985">
        <v>34.282499999999999</v>
      </c>
    </row>
    <row r="986" spans="1:7">
      <c r="A986">
        <v>795.58100000000002</v>
      </c>
      <c r="B986">
        <v>1480.73</v>
      </c>
      <c r="C986">
        <v>1480.72</v>
      </c>
      <c r="D986">
        <v>4.4470999999999998</v>
      </c>
      <c r="E986">
        <v>4.4432999999999998</v>
      </c>
      <c r="F986">
        <v>34.279800000000002</v>
      </c>
      <c r="G986">
        <v>34.283099999999997</v>
      </c>
    </row>
    <row r="987" spans="1:7">
      <c r="A987">
        <v>795.72299999999996</v>
      </c>
      <c r="B987">
        <v>1480.74</v>
      </c>
      <c r="C987">
        <v>1480.73</v>
      </c>
      <c r="D987">
        <v>4.4484000000000004</v>
      </c>
      <c r="E987">
        <v>4.4447000000000001</v>
      </c>
      <c r="F987">
        <v>34.279699999999998</v>
      </c>
      <c r="G987">
        <v>34.282699999999998</v>
      </c>
    </row>
    <row r="988" spans="1:7">
      <c r="A988">
        <v>795.82100000000003</v>
      </c>
      <c r="B988">
        <v>1480.74</v>
      </c>
      <c r="C988">
        <v>1480.72</v>
      </c>
      <c r="D988">
        <v>4.4489999999999998</v>
      </c>
      <c r="E988">
        <v>4.4436</v>
      </c>
      <c r="F988">
        <v>34.279699999999998</v>
      </c>
      <c r="G988">
        <v>34.281500000000001</v>
      </c>
    </row>
    <row r="989" spans="1:7">
      <c r="A989">
        <v>795.89599999999996</v>
      </c>
      <c r="B989">
        <v>1480.71</v>
      </c>
      <c r="C989">
        <v>1480.71</v>
      </c>
      <c r="D989">
        <v>4.4413999999999998</v>
      </c>
      <c r="E989">
        <v>4.4393000000000002</v>
      </c>
      <c r="F989">
        <v>34.280299999999997</v>
      </c>
      <c r="G989">
        <v>34.282400000000003</v>
      </c>
    </row>
    <row r="990" spans="1:7">
      <c r="A990">
        <v>796.04700000000003</v>
      </c>
      <c r="B990">
        <v>1480.7</v>
      </c>
      <c r="C990">
        <v>1480.7</v>
      </c>
      <c r="D990">
        <v>4.4372999999999996</v>
      </c>
      <c r="E990">
        <v>4.4377000000000004</v>
      </c>
      <c r="F990">
        <v>34.280299999999997</v>
      </c>
      <c r="G990">
        <v>34.282200000000003</v>
      </c>
    </row>
    <row r="991" spans="1:7">
      <c r="A991">
        <v>796.38400000000001</v>
      </c>
      <c r="B991">
        <v>1480.69</v>
      </c>
      <c r="C991">
        <v>1480.7</v>
      </c>
      <c r="D991">
        <v>4.4347000000000003</v>
      </c>
      <c r="E991">
        <v>4.4352999999999998</v>
      </c>
      <c r="F991">
        <v>34.280299999999997</v>
      </c>
      <c r="G991">
        <v>34.282299999999999</v>
      </c>
    </row>
    <row r="992" spans="1:7">
      <c r="A992">
        <v>796.91600000000005</v>
      </c>
      <c r="B992">
        <v>1480.7</v>
      </c>
      <c r="C992">
        <v>1480.7</v>
      </c>
      <c r="D992">
        <v>4.4335000000000004</v>
      </c>
      <c r="E992">
        <v>4.4341999999999997</v>
      </c>
      <c r="F992">
        <v>34.280299999999997</v>
      </c>
      <c r="G992">
        <v>34.282400000000003</v>
      </c>
    </row>
    <row r="993" spans="1:7">
      <c r="A993">
        <v>797.59</v>
      </c>
      <c r="B993">
        <v>1480.71</v>
      </c>
      <c r="C993">
        <v>1480.71</v>
      </c>
      <c r="D993">
        <v>4.4329000000000001</v>
      </c>
      <c r="E993">
        <v>4.4336000000000002</v>
      </c>
      <c r="F993">
        <v>34.2804</v>
      </c>
      <c r="G993">
        <v>34.282299999999999</v>
      </c>
    </row>
    <row r="994" spans="1:7">
      <c r="A994">
        <v>798.27099999999996</v>
      </c>
      <c r="B994">
        <v>1480.72</v>
      </c>
      <c r="C994">
        <v>1480.72</v>
      </c>
      <c r="D994">
        <v>4.4325999999999999</v>
      </c>
      <c r="E994">
        <v>4.4335000000000004</v>
      </c>
      <c r="F994">
        <v>34.280299999999997</v>
      </c>
      <c r="G994">
        <v>34.282299999999999</v>
      </c>
    </row>
    <row r="995" spans="1:7">
      <c r="A995">
        <v>798.36099999999999</v>
      </c>
      <c r="B995">
        <v>1480.73</v>
      </c>
      <c r="C995">
        <v>1480.73</v>
      </c>
      <c r="D995">
        <v>4.4351000000000003</v>
      </c>
      <c r="E995">
        <v>4.4349999999999996</v>
      </c>
      <c r="F995">
        <v>34.28</v>
      </c>
      <c r="G995">
        <v>34.282200000000003</v>
      </c>
    </row>
    <row r="996" spans="1:7">
      <c r="A996">
        <v>798.51099999999997</v>
      </c>
      <c r="B996">
        <v>1480.73</v>
      </c>
      <c r="C996">
        <v>1480.73</v>
      </c>
      <c r="D996">
        <v>4.4344999999999999</v>
      </c>
      <c r="E996">
        <v>4.4349999999999996</v>
      </c>
      <c r="F996">
        <v>34.28</v>
      </c>
      <c r="G996">
        <v>34.2821</v>
      </c>
    </row>
    <row r="997" spans="1:7">
      <c r="A997">
        <v>798.54200000000003</v>
      </c>
      <c r="B997">
        <v>1480.73</v>
      </c>
      <c r="C997">
        <v>1480.74</v>
      </c>
      <c r="D997">
        <v>4.4351000000000003</v>
      </c>
      <c r="E997">
        <v>4.4355000000000002</v>
      </c>
      <c r="F997">
        <v>34.28</v>
      </c>
      <c r="G997">
        <v>34.282200000000003</v>
      </c>
    </row>
    <row r="998" spans="1:7">
      <c r="A998">
        <v>798.49</v>
      </c>
      <c r="B998">
        <v>1480.73</v>
      </c>
      <c r="C998">
        <v>1480.74</v>
      </c>
      <c r="D998">
        <v>4.4359000000000002</v>
      </c>
      <c r="E998">
        <v>4.4359999999999999</v>
      </c>
      <c r="F998">
        <v>34.28</v>
      </c>
      <c r="G998">
        <v>34.281999999999996</v>
      </c>
    </row>
    <row r="999" spans="1:7">
      <c r="A999">
        <v>798.28</v>
      </c>
      <c r="B999">
        <v>1480.73</v>
      </c>
      <c r="C999">
        <v>1480.74</v>
      </c>
      <c r="D999">
        <v>4.4363999999999999</v>
      </c>
      <c r="E999">
        <v>4.4368999999999996</v>
      </c>
      <c r="F999">
        <v>34.279800000000002</v>
      </c>
      <c r="G999">
        <v>34.281999999999996</v>
      </c>
    </row>
    <row r="1000" spans="1:7">
      <c r="A1000">
        <v>797.95100000000002</v>
      </c>
      <c r="B1000">
        <v>1480.72</v>
      </c>
      <c r="C1000">
        <v>1480.73</v>
      </c>
      <c r="D1000">
        <v>4.4351000000000003</v>
      </c>
      <c r="E1000">
        <v>4.4360999999999997</v>
      </c>
      <c r="F1000">
        <v>34.279899999999998</v>
      </c>
      <c r="G1000">
        <v>34.281999999999996</v>
      </c>
    </row>
    <row r="1001" spans="1:7">
      <c r="A1001">
        <v>797.68899999999996</v>
      </c>
      <c r="B1001">
        <v>1480.72</v>
      </c>
      <c r="C1001">
        <v>1480.73</v>
      </c>
      <c r="D1001">
        <v>4.4367000000000001</v>
      </c>
      <c r="E1001">
        <v>4.4381000000000004</v>
      </c>
      <c r="F1001">
        <v>34.279800000000002</v>
      </c>
      <c r="G1001">
        <v>34.2819</v>
      </c>
    </row>
    <row r="1002" spans="1:7">
      <c r="A1002">
        <v>797.67499999999995</v>
      </c>
      <c r="B1002">
        <v>1480.73</v>
      </c>
      <c r="C1002">
        <v>1480.73</v>
      </c>
      <c r="D1002">
        <v>4.4386000000000001</v>
      </c>
      <c r="E1002">
        <v>4.4379</v>
      </c>
      <c r="F1002">
        <v>34.279600000000002</v>
      </c>
      <c r="G1002">
        <v>34.2819</v>
      </c>
    </row>
    <row r="1003" spans="1:7">
      <c r="A1003">
        <v>797.85500000000002</v>
      </c>
      <c r="B1003">
        <v>1480.72</v>
      </c>
      <c r="C1003">
        <v>1480.72</v>
      </c>
      <c r="D1003">
        <v>4.4359000000000002</v>
      </c>
      <c r="E1003">
        <v>4.4356</v>
      </c>
      <c r="F1003">
        <v>34.280099999999997</v>
      </c>
      <c r="G1003">
        <v>34.281999999999996</v>
      </c>
    </row>
    <row r="1004" spans="1:7">
      <c r="A1004">
        <v>797.86199999999997</v>
      </c>
      <c r="B1004">
        <v>1480.72</v>
      </c>
      <c r="C1004">
        <v>1480.73</v>
      </c>
      <c r="D1004">
        <v>4.4356</v>
      </c>
      <c r="E1004">
        <v>4.4363999999999999</v>
      </c>
      <c r="F1004">
        <v>34.280099999999997</v>
      </c>
      <c r="G1004">
        <v>34.2821</v>
      </c>
    </row>
    <row r="1005" spans="1:7">
      <c r="A1005">
        <v>797.69100000000003</v>
      </c>
      <c r="B1005">
        <v>1480.72</v>
      </c>
      <c r="C1005">
        <v>1480.73</v>
      </c>
      <c r="D1005">
        <v>4.4368999999999996</v>
      </c>
      <c r="E1005">
        <v>4.4371999999999998</v>
      </c>
      <c r="F1005">
        <v>34.279800000000002</v>
      </c>
      <c r="G1005">
        <v>34.2821</v>
      </c>
    </row>
    <row r="1006" spans="1:7">
      <c r="A1006">
        <v>797.58699999999999</v>
      </c>
      <c r="B1006">
        <v>1480.72</v>
      </c>
      <c r="C1006">
        <v>1480.73</v>
      </c>
      <c r="D1006">
        <v>4.4370000000000003</v>
      </c>
      <c r="E1006">
        <v>4.4372999999999996</v>
      </c>
      <c r="F1006">
        <v>34.279899999999998</v>
      </c>
      <c r="G1006">
        <v>34.2819</v>
      </c>
    </row>
    <row r="1007" spans="1:7">
      <c r="A1007">
        <v>797.774</v>
      </c>
      <c r="B1007">
        <v>1480.71</v>
      </c>
      <c r="C1007">
        <v>1480.72</v>
      </c>
      <c r="D1007">
        <v>4.4333999999999998</v>
      </c>
      <c r="E1007">
        <v>4.4337999999999997</v>
      </c>
      <c r="F1007">
        <v>34.28</v>
      </c>
      <c r="G1007">
        <v>34.2821</v>
      </c>
    </row>
    <row r="1008" spans="1:7">
      <c r="A1008">
        <v>798.31299999999999</v>
      </c>
      <c r="B1008">
        <v>1480.72</v>
      </c>
      <c r="C1008">
        <v>1480.72</v>
      </c>
      <c r="D1008">
        <v>4.4326999999999996</v>
      </c>
      <c r="E1008">
        <v>4.4333999999999998</v>
      </c>
      <c r="F1008">
        <v>34.280099999999997</v>
      </c>
      <c r="G1008">
        <v>34.2821</v>
      </c>
    </row>
    <row r="1009" spans="1:7">
      <c r="A1009">
        <v>798.95</v>
      </c>
      <c r="B1009">
        <v>1480.73</v>
      </c>
      <c r="C1009">
        <v>1480.73</v>
      </c>
      <c r="D1009">
        <v>4.4325000000000001</v>
      </c>
      <c r="E1009">
        <v>4.4332000000000003</v>
      </c>
      <c r="F1009">
        <v>34.280099999999997</v>
      </c>
      <c r="G1009">
        <v>34.2821</v>
      </c>
    </row>
    <row r="1010" spans="1:7">
      <c r="A1010">
        <v>799.03300000000002</v>
      </c>
      <c r="B1010">
        <v>1480.73</v>
      </c>
      <c r="C1010">
        <v>1480.74</v>
      </c>
      <c r="D1010">
        <v>4.4333999999999998</v>
      </c>
      <c r="E1010">
        <v>4.4340999999999999</v>
      </c>
      <c r="F1010">
        <v>34.279899999999998</v>
      </c>
      <c r="G1010">
        <v>34.281999999999996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219"/>
  <sheetViews>
    <sheetView topLeftCell="A7" workbookViewId="0">
      <selection activeCell="C1219" sqref="A36:C1219"/>
    </sheetView>
  </sheetViews>
  <sheetFormatPr defaultRowHeight="1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14</v>
      </c>
    </row>
    <row r="9" spans="1:1">
      <c r="A9" t="s">
        <v>15</v>
      </c>
    </row>
    <row r="10" spans="1:1">
      <c r="A10" t="s">
        <v>16</v>
      </c>
    </row>
    <row r="11" spans="1:1">
      <c r="A11" t="s">
        <v>17</v>
      </c>
    </row>
    <row r="12" spans="1:1">
      <c r="A12" t="s">
        <v>8</v>
      </c>
    </row>
    <row r="13" spans="1:1">
      <c r="A13" t="s">
        <v>18</v>
      </c>
    </row>
    <row r="14" spans="1:1">
      <c r="A14" t="s">
        <v>8</v>
      </c>
    </row>
    <row r="15" spans="1:1">
      <c r="A15" t="s">
        <v>8</v>
      </c>
    </row>
    <row r="16" spans="1:1">
      <c r="A16" t="s">
        <v>19</v>
      </c>
    </row>
    <row r="17" spans="1:1">
      <c r="A17" t="s">
        <v>8</v>
      </c>
    </row>
    <row r="18" spans="1:1">
      <c r="A18" t="s">
        <v>20</v>
      </c>
    </row>
    <row r="19" spans="1:1">
      <c r="A19" t="s">
        <v>21</v>
      </c>
    </row>
    <row r="20" spans="1:1">
      <c r="A20" t="s">
        <v>22</v>
      </c>
    </row>
    <row r="21" spans="1:1">
      <c r="A21" t="s">
        <v>23</v>
      </c>
    </row>
    <row r="22" spans="1:1">
      <c r="A22" t="s">
        <v>24</v>
      </c>
    </row>
    <row r="23" spans="1:1">
      <c r="A23" t="s">
        <v>25</v>
      </c>
    </row>
    <row r="24" spans="1:1">
      <c r="A24" t="s">
        <v>26</v>
      </c>
    </row>
    <row r="25" spans="1:1">
      <c r="A25" t="s">
        <v>27</v>
      </c>
    </row>
    <row r="26" spans="1:1">
      <c r="A26" t="s">
        <v>8</v>
      </c>
    </row>
    <row r="27" spans="1:1">
      <c r="A27" t="s">
        <v>28</v>
      </c>
    </row>
    <row r="28" spans="1:1">
      <c r="A28" t="s">
        <v>8</v>
      </c>
    </row>
    <row r="29" spans="1:1">
      <c r="A29" t="s">
        <v>29</v>
      </c>
    </row>
    <row r="30" spans="1:1">
      <c r="A30" t="s">
        <v>8</v>
      </c>
    </row>
    <row r="31" spans="1:1">
      <c r="A31" t="s">
        <v>30</v>
      </c>
    </row>
    <row r="32" spans="1:1">
      <c r="A32" t="s">
        <v>8</v>
      </c>
    </row>
    <row r="33" spans="1:3">
      <c r="A33" t="s">
        <v>31</v>
      </c>
    </row>
    <row r="34" spans="1:3">
      <c r="A34" t="s">
        <v>8</v>
      </c>
    </row>
    <row r="35" spans="1:3">
      <c r="A35" t="s">
        <v>32</v>
      </c>
    </row>
    <row r="36" spans="1:3">
      <c r="A36">
        <v>0</v>
      </c>
      <c r="B36">
        <v>26.42</v>
      </c>
      <c r="C36">
        <v>1538.27</v>
      </c>
    </row>
    <row r="37" spans="1:3">
      <c r="A37">
        <v>0.7</v>
      </c>
      <c r="B37">
        <v>26.42</v>
      </c>
      <c r="C37">
        <v>1538.29</v>
      </c>
    </row>
    <row r="38" spans="1:3">
      <c r="A38">
        <v>1.3</v>
      </c>
      <c r="B38">
        <v>26.42</v>
      </c>
      <c r="C38">
        <v>1538.3</v>
      </c>
    </row>
    <row r="39" spans="1:3">
      <c r="A39">
        <v>2</v>
      </c>
      <c r="B39">
        <v>26.41</v>
      </c>
      <c r="C39">
        <v>1538.3</v>
      </c>
    </row>
    <row r="40" spans="1:3">
      <c r="A40">
        <v>2.7</v>
      </c>
      <c r="B40">
        <v>26.39</v>
      </c>
      <c r="C40">
        <v>1538.26</v>
      </c>
    </row>
    <row r="41" spans="1:3">
      <c r="A41">
        <v>3.3</v>
      </c>
      <c r="B41">
        <v>26.4</v>
      </c>
      <c r="C41">
        <v>1538.29</v>
      </c>
    </row>
    <row r="42" spans="1:3">
      <c r="A42">
        <v>4</v>
      </c>
      <c r="B42">
        <v>26.42</v>
      </c>
      <c r="C42">
        <v>1538.34</v>
      </c>
    </row>
    <row r="43" spans="1:3">
      <c r="A43">
        <v>4.7</v>
      </c>
      <c r="B43">
        <v>26.4</v>
      </c>
      <c r="C43">
        <v>1538.31</v>
      </c>
    </row>
    <row r="44" spans="1:3">
      <c r="A44">
        <v>5.4</v>
      </c>
      <c r="B44">
        <v>26.4</v>
      </c>
      <c r="C44">
        <v>1538.33</v>
      </c>
    </row>
    <row r="45" spans="1:3">
      <c r="A45">
        <v>6</v>
      </c>
      <c r="B45">
        <v>26.4</v>
      </c>
      <c r="C45">
        <v>1538.32</v>
      </c>
    </row>
    <row r="46" spans="1:3">
      <c r="A46">
        <v>6.7</v>
      </c>
      <c r="B46">
        <v>26.38</v>
      </c>
      <c r="C46">
        <v>1538.3</v>
      </c>
    </row>
    <row r="47" spans="1:3">
      <c r="A47">
        <v>7.4</v>
      </c>
      <c r="B47">
        <v>26.36</v>
      </c>
      <c r="C47">
        <v>1538.26</v>
      </c>
    </row>
    <row r="48" spans="1:3">
      <c r="A48">
        <v>8</v>
      </c>
      <c r="B48">
        <v>26.35</v>
      </c>
      <c r="C48">
        <v>1538.25</v>
      </c>
    </row>
    <row r="49" spans="1:3">
      <c r="A49">
        <v>8.6999999999999993</v>
      </c>
      <c r="B49">
        <v>26.35</v>
      </c>
      <c r="C49">
        <v>1538.26</v>
      </c>
    </row>
    <row r="50" spans="1:3">
      <c r="A50">
        <v>9.4</v>
      </c>
      <c r="B50">
        <v>26.33</v>
      </c>
      <c r="C50">
        <v>1538.23</v>
      </c>
    </row>
    <row r="51" spans="1:3">
      <c r="A51">
        <v>10</v>
      </c>
      <c r="B51">
        <v>26.31</v>
      </c>
      <c r="C51">
        <v>1538.2</v>
      </c>
    </row>
    <row r="52" spans="1:3">
      <c r="A52">
        <v>10.7</v>
      </c>
      <c r="B52">
        <v>26.3</v>
      </c>
      <c r="C52">
        <v>1538.17</v>
      </c>
    </row>
    <row r="53" spans="1:3">
      <c r="A53">
        <v>11.4</v>
      </c>
      <c r="B53">
        <v>26.29</v>
      </c>
      <c r="C53">
        <v>1538.16</v>
      </c>
    </row>
    <row r="54" spans="1:3">
      <c r="A54">
        <v>12</v>
      </c>
      <c r="B54">
        <v>26.29</v>
      </c>
      <c r="C54">
        <v>1538.18</v>
      </c>
    </row>
    <row r="55" spans="1:3">
      <c r="A55">
        <v>12.7</v>
      </c>
      <c r="B55">
        <v>26.29</v>
      </c>
      <c r="C55">
        <v>1538.19</v>
      </c>
    </row>
    <row r="56" spans="1:3">
      <c r="A56">
        <v>13.4</v>
      </c>
      <c r="B56">
        <v>26.29</v>
      </c>
      <c r="C56">
        <v>1538.2</v>
      </c>
    </row>
    <row r="57" spans="1:3">
      <c r="A57">
        <v>14</v>
      </c>
      <c r="B57">
        <v>26.29</v>
      </c>
      <c r="C57">
        <v>1538.21</v>
      </c>
    </row>
    <row r="58" spans="1:3">
      <c r="A58">
        <v>14.7</v>
      </c>
      <c r="B58">
        <v>26.28</v>
      </c>
      <c r="C58">
        <v>1538.21</v>
      </c>
    </row>
    <row r="59" spans="1:3">
      <c r="A59">
        <v>15.4</v>
      </c>
      <c r="B59">
        <v>26.28</v>
      </c>
      <c r="C59">
        <v>1538.22</v>
      </c>
    </row>
    <row r="60" spans="1:3">
      <c r="A60">
        <v>16</v>
      </c>
      <c r="B60">
        <v>26.28</v>
      </c>
      <c r="C60">
        <v>1538.23</v>
      </c>
    </row>
    <row r="61" spans="1:3">
      <c r="A61">
        <v>16.7</v>
      </c>
      <c r="B61">
        <v>26.29</v>
      </c>
      <c r="C61">
        <v>1538.25</v>
      </c>
    </row>
    <row r="62" spans="1:3">
      <c r="A62">
        <v>17.399999999999999</v>
      </c>
      <c r="B62">
        <v>26.28</v>
      </c>
      <c r="C62">
        <v>1538.24</v>
      </c>
    </row>
    <row r="63" spans="1:3">
      <c r="A63">
        <v>18</v>
      </c>
      <c r="B63">
        <v>26.28</v>
      </c>
      <c r="C63">
        <v>1538.26</v>
      </c>
    </row>
    <row r="64" spans="1:3">
      <c r="A64">
        <v>18.7</v>
      </c>
      <c r="B64">
        <v>26.29</v>
      </c>
      <c r="C64">
        <v>1538.29</v>
      </c>
    </row>
    <row r="65" spans="1:3">
      <c r="A65">
        <v>19.399999999999999</v>
      </c>
      <c r="B65">
        <v>26.28</v>
      </c>
      <c r="C65">
        <v>1538.29</v>
      </c>
    </row>
    <row r="66" spans="1:3">
      <c r="A66">
        <v>20.100000000000001</v>
      </c>
      <c r="B66">
        <v>26.28</v>
      </c>
      <c r="C66">
        <v>1538.29</v>
      </c>
    </row>
    <row r="67" spans="1:3">
      <c r="A67">
        <v>20.7</v>
      </c>
      <c r="B67">
        <v>26.28</v>
      </c>
      <c r="C67">
        <v>1538.31</v>
      </c>
    </row>
    <row r="68" spans="1:3">
      <c r="A68">
        <v>21.4</v>
      </c>
      <c r="B68">
        <v>26.28</v>
      </c>
      <c r="C68">
        <v>1538.32</v>
      </c>
    </row>
    <row r="69" spans="1:3">
      <c r="A69">
        <v>22.1</v>
      </c>
      <c r="B69">
        <v>26.29</v>
      </c>
      <c r="C69">
        <v>1538.34</v>
      </c>
    </row>
    <row r="70" spans="1:3">
      <c r="A70">
        <v>22.7</v>
      </c>
      <c r="B70">
        <v>26.28</v>
      </c>
      <c r="C70">
        <v>1538.34</v>
      </c>
    </row>
    <row r="71" spans="1:3">
      <c r="A71">
        <v>23.4</v>
      </c>
      <c r="B71">
        <v>26.29</v>
      </c>
      <c r="C71">
        <v>1538.36</v>
      </c>
    </row>
    <row r="72" spans="1:3">
      <c r="A72">
        <v>24.1</v>
      </c>
      <c r="B72">
        <v>26.28</v>
      </c>
      <c r="C72">
        <v>1538.35</v>
      </c>
    </row>
    <row r="73" spans="1:3">
      <c r="A73">
        <v>24.7</v>
      </c>
      <c r="B73">
        <v>26.28</v>
      </c>
      <c r="C73">
        <v>1538.36</v>
      </c>
    </row>
    <row r="74" spans="1:3">
      <c r="A74">
        <v>25.4</v>
      </c>
      <c r="B74">
        <v>26.28</v>
      </c>
      <c r="C74">
        <v>1538.39</v>
      </c>
    </row>
    <row r="75" spans="1:3">
      <c r="A75">
        <v>26.1</v>
      </c>
      <c r="B75">
        <v>26.28</v>
      </c>
      <c r="C75">
        <v>1538.4</v>
      </c>
    </row>
    <row r="76" spans="1:3">
      <c r="A76">
        <v>26.7</v>
      </c>
      <c r="B76">
        <v>26.28</v>
      </c>
      <c r="C76">
        <v>1538.4</v>
      </c>
    </row>
    <row r="77" spans="1:3">
      <c r="A77">
        <v>27.4</v>
      </c>
      <c r="B77">
        <v>26.28</v>
      </c>
      <c r="C77">
        <v>1538.41</v>
      </c>
    </row>
    <row r="78" spans="1:3">
      <c r="A78">
        <v>28.1</v>
      </c>
      <c r="B78">
        <v>26.28</v>
      </c>
      <c r="C78">
        <v>1538.43</v>
      </c>
    </row>
    <row r="79" spans="1:3">
      <c r="A79">
        <v>28.7</v>
      </c>
      <c r="B79">
        <v>26.28</v>
      </c>
      <c r="C79">
        <v>1538.44</v>
      </c>
    </row>
    <row r="80" spans="1:3">
      <c r="A80">
        <v>29.4</v>
      </c>
      <c r="B80">
        <v>26.28</v>
      </c>
      <c r="C80">
        <v>1538.46</v>
      </c>
    </row>
    <row r="81" spans="1:3">
      <c r="A81">
        <v>30.1</v>
      </c>
      <c r="B81">
        <v>26.29</v>
      </c>
      <c r="C81">
        <v>1538.47</v>
      </c>
    </row>
    <row r="82" spans="1:3">
      <c r="A82">
        <v>30.7</v>
      </c>
      <c r="B82">
        <v>26.28</v>
      </c>
      <c r="C82">
        <v>1538.48</v>
      </c>
    </row>
    <row r="83" spans="1:3">
      <c r="A83">
        <v>31.4</v>
      </c>
      <c r="B83">
        <v>26.28</v>
      </c>
      <c r="C83">
        <v>1538.49</v>
      </c>
    </row>
    <row r="84" spans="1:3">
      <c r="A84">
        <v>32.1</v>
      </c>
      <c r="B84">
        <v>26.28</v>
      </c>
      <c r="C84">
        <v>1538.49</v>
      </c>
    </row>
    <row r="85" spans="1:3">
      <c r="A85">
        <v>32.700000000000003</v>
      </c>
      <c r="B85">
        <v>26.28</v>
      </c>
      <c r="C85">
        <v>1538.5</v>
      </c>
    </row>
    <row r="86" spans="1:3">
      <c r="A86">
        <v>33.4</v>
      </c>
      <c r="B86">
        <v>26.28</v>
      </c>
      <c r="C86">
        <v>1538.51</v>
      </c>
    </row>
    <row r="87" spans="1:3">
      <c r="A87">
        <v>34.1</v>
      </c>
      <c r="B87">
        <v>26.28</v>
      </c>
      <c r="C87">
        <v>1538.53</v>
      </c>
    </row>
    <row r="88" spans="1:3">
      <c r="A88">
        <v>34.700000000000003</v>
      </c>
      <c r="B88">
        <v>26.28</v>
      </c>
      <c r="C88">
        <v>1538.54</v>
      </c>
    </row>
    <row r="89" spans="1:3">
      <c r="A89">
        <v>35.4</v>
      </c>
      <c r="B89">
        <v>26.29</v>
      </c>
      <c r="C89">
        <v>1538.56</v>
      </c>
    </row>
    <row r="90" spans="1:3">
      <c r="A90">
        <v>36.1</v>
      </c>
      <c r="B90">
        <v>26.28</v>
      </c>
      <c r="C90">
        <v>1538.56</v>
      </c>
    </row>
    <row r="91" spans="1:3">
      <c r="A91">
        <v>36.700000000000003</v>
      </c>
      <c r="B91">
        <v>26.28</v>
      </c>
      <c r="C91">
        <v>1538.56</v>
      </c>
    </row>
    <row r="92" spans="1:3">
      <c r="A92">
        <v>37.4</v>
      </c>
      <c r="B92">
        <v>26.28</v>
      </c>
      <c r="C92">
        <v>1538.58</v>
      </c>
    </row>
    <row r="93" spans="1:3">
      <c r="A93">
        <v>38.1</v>
      </c>
      <c r="B93">
        <v>26.28</v>
      </c>
      <c r="C93">
        <v>1538.59</v>
      </c>
    </row>
    <row r="94" spans="1:3">
      <c r="A94">
        <v>38.700000000000003</v>
      </c>
      <c r="B94">
        <v>26.28</v>
      </c>
      <c r="C94">
        <v>1538.6</v>
      </c>
    </row>
    <row r="95" spans="1:3">
      <c r="A95">
        <v>39.4</v>
      </c>
      <c r="B95">
        <v>26.28</v>
      </c>
      <c r="C95">
        <v>1538.61</v>
      </c>
    </row>
    <row r="96" spans="1:3">
      <c r="A96">
        <v>40.1</v>
      </c>
      <c r="B96">
        <v>26.28</v>
      </c>
      <c r="C96">
        <v>1538.63</v>
      </c>
    </row>
    <row r="97" spans="1:3">
      <c r="A97">
        <v>40.700000000000003</v>
      </c>
      <c r="B97">
        <v>26.29</v>
      </c>
      <c r="C97">
        <v>1538.65</v>
      </c>
    </row>
    <row r="98" spans="1:3">
      <c r="A98">
        <v>41.4</v>
      </c>
      <c r="B98">
        <v>26.28</v>
      </c>
      <c r="C98">
        <v>1538.65</v>
      </c>
    </row>
    <row r="99" spans="1:3">
      <c r="A99">
        <v>42.1</v>
      </c>
      <c r="B99">
        <v>26.28</v>
      </c>
      <c r="C99">
        <v>1538.66</v>
      </c>
    </row>
    <row r="100" spans="1:3">
      <c r="A100">
        <v>42.7</v>
      </c>
      <c r="B100">
        <v>26.28</v>
      </c>
      <c r="C100">
        <v>1538.67</v>
      </c>
    </row>
    <row r="101" spans="1:3">
      <c r="A101">
        <v>43.4</v>
      </c>
      <c r="B101">
        <v>26.28</v>
      </c>
      <c r="C101">
        <v>1538.68</v>
      </c>
    </row>
    <row r="102" spans="1:3">
      <c r="A102">
        <v>44.1</v>
      </c>
      <c r="B102">
        <v>26.28</v>
      </c>
      <c r="C102">
        <v>1538.69</v>
      </c>
    </row>
    <row r="103" spans="1:3">
      <c r="A103">
        <v>44.7</v>
      </c>
      <c r="B103">
        <v>26.27</v>
      </c>
      <c r="C103">
        <v>1538.69</v>
      </c>
    </row>
    <row r="104" spans="1:3">
      <c r="A104">
        <v>45.4</v>
      </c>
      <c r="B104">
        <v>26.28</v>
      </c>
      <c r="C104">
        <v>1538.71</v>
      </c>
    </row>
    <row r="105" spans="1:3">
      <c r="A105">
        <v>46.1</v>
      </c>
      <c r="B105">
        <v>26.28</v>
      </c>
      <c r="C105">
        <v>1538.73</v>
      </c>
    </row>
    <row r="106" spans="1:3">
      <c r="A106">
        <v>46.7</v>
      </c>
      <c r="B106">
        <v>26.28</v>
      </c>
      <c r="C106">
        <v>1538.73</v>
      </c>
    </row>
    <row r="107" spans="1:3">
      <c r="A107">
        <v>47.4</v>
      </c>
      <c r="B107">
        <v>26.28</v>
      </c>
      <c r="C107">
        <v>1538.75</v>
      </c>
    </row>
    <row r="108" spans="1:3">
      <c r="A108">
        <v>48.1</v>
      </c>
      <c r="B108">
        <v>26.27</v>
      </c>
      <c r="C108">
        <v>1538.74</v>
      </c>
    </row>
    <row r="109" spans="1:3">
      <c r="A109">
        <v>48.7</v>
      </c>
      <c r="B109">
        <v>26.27</v>
      </c>
      <c r="C109">
        <v>1538.75</v>
      </c>
    </row>
    <row r="110" spans="1:3">
      <c r="A110">
        <v>49.4</v>
      </c>
      <c r="B110">
        <v>26.27</v>
      </c>
      <c r="C110">
        <v>1538.76</v>
      </c>
    </row>
    <row r="111" spans="1:3">
      <c r="A111">
        <v>50.1</v>
      </c>
      <c r="B111">
        <v>26.27</v>
      </c>
      <c r="C111">
        <v>1538.78</v>
      </c>
    </row>
    <row r="112" spans="1:3">
      <c r="A112">
        <v>50.7</v>
      </c>
      <c r="B112">
        <v>26.27</v>
      </c>
      <c r="C112">
        <v>1538.79</v>
      </c>
    </row>
    <row r="113" spans="1:3">
      <c r="A113">
        <v>51.4</v>
      </c>
      <c r="B113">
        <v>26.27</v>
      </c>
      <c r="C113">
        <v>1538.8</v>
      </c>
    </row>
    <row r="114" spans="1:3">
      <c r="A114">
        <v>52.1</v>
      </c>
      <c r="B114">
        <v>26.27</v>
      </c>
      <c r="C114">
        <v>1538.81</v>
      </c>
    </row>
    <row r="115" spans="1:3">
      <c r="A115">
        <v>52.7</v>
      </c>
      <c r="B115">
        <v>26.27</v>
      </c>
      <c r="C115">
        <v>1538.82</v>
      </c>
    </row>
    <row r="116" spans="1:3">
      <c r="A116">
        <v>53.4</v>
      </c>
      <c r="B116">
        <v>26.27</v>
      </c>
      <c r="C116">
        <v>1538.83</v>
      </c>
    </row>
    <row r="117" spans="1:3">
      <c r="A117">
        <v>54</v>
      </c>
      <c r="B117">
        <v>26.27</v>
      </c>
      <c r="C117">
        <v>1538.85</v>
      </c>
    </row>
    <row r="118" spans="1:3">
      <c r="A118">
        <v>54.7</v>
      </c>
      <c r="B118">
        <v>26.28</v>
      </c>
      <c r="C118">
        <v>1538.87</v>
      </c>
    </row>
    <row r="119" spans="1:3">
      <c r="A119">
        <v>55.4</v>
      </c>
      <c r="B119">
        <v>26.28</v>
      </c>
      <c r="C119">
        <v>1538.88</v>
      </c>
    </row>
    <row r="120" spans="1:3">
      <c r="A120">
        <v>56</v>
      </c>
      <c r="B120">
        <v>26.28</v>
      </c>
      <c r="C120">
        <v>1538.9</v>
      </c>
    </row>
    <row r="121" spans="1:3">
      <c r="A121">
        <v>56.7</v>
      </c>
      <c r="B121">
        <v>26.28</v>
      </c>
      <c r="C121">
        <v>1538.92</v>
      </c>
    </row>
    <row r="122" spans="1:3">
      <c r="A122">
        <v>57.4</v>
      </c>
      <c r="B122">
        <v>26.28</v>
      </c>
      <c r="C122">
        <v>1538.91</v>
      </c>
    </row>
    <row r="123" spans="1:3">
      <c r="A123">
        <v>58</v>
      </c>
      <c r="B123">
        <v>26.27</v>
      </c>
      <c r="C123">
        <v>1538.92</v>
      </c>
    </row>
    <row r="124" spans="1:3">
      <c r="A124">
        <v>58.7</v>
      </c>
      <c r="B124">
        <v>26.27</v>
      </c>
      <c r="C124">
        <v>1538.92</v>
      </c>
    </row>
    <row r="125" spans="1:3">
      <c r="A125">
        <v>59.4</v>
      </c>
      <c r="B125">
        <v>26.28</v>
      </c>
      <c r="C125">
        <v>1538.95</v>
      </c>
    </row>
    <row r="126" spans="1:3">
      <c r="A126">
        <v>60</v>
      </c>
      <c r="B126">
        <v>26.27</v>
      </c>
      <c r="C126">
        <v>1538.95</v>
      </c>
    </row>
    <row r="127" spans="1:3">
      <c r="A127">
        <v>60.7</v>
      </c>
      <c r="B127">
        <v>26.27</v>
      </c>
      <c r="C127">
        <v>1538.95</v>
      </c>
    </row>
    <row r="128" spans="1:3">
      <c r="A128">
        <v>61.4</v>
      </c>
      <c r="B128">
        <v>26.28</v>
      </c>
      <c r="C128">
        <v>1538.98</v>
      </c>
    </row>
    <row r="129" spans="1:3">
      <c r="A129">
        <v>62</v>
      </c>
      <c r="B129">
        <v>26.28</v>
      </c>
      <c r="C129">
        <v>1539</v>
      </c>
    </row>
    <row r="130" spans="1:3">
      <c r="A130">
        <v>62.7</v>
      </c>
      <c r="B130">
        <v>26.28</v>
      </c>
      <c r="C130">
        <v>1539.02</v>
      </c>
    </row>
    <row r="131" spans="1:3">
      <c r="A131">
        <v>63.4</v>
      </c>
      <c r="B131">
        <v>26.27</v>
      </c>
      <c r="C131">
        <v>1538.99</v>
      </c>
    </row>
    <row r="132" spans="1:3">
      <c r="A132">
        <v>64</v>
      </c>
      <c r="B132">
        <v>26.27</v>
      </c>
      <c r="C132">
        <v>1539.01</v>
      </c>
    </row>
    <row r="133" spans="1:3">
      <c r="A133">
        <v>64.7</v>
      </c>
      <c r="B133">
        <v>26.28</v>
      </c>
      <c r="C133">
        <v>1539.04</v>
      </c>
    </row>
    <row r="134" spans="1:3">
      <c r="A134">
        <v>65.400000000000006</v>
      </c>
      <c r="B134">
        <v>26.27</v>
      </c>
      <c r="C134">
        <v>1539.04</v>
      </c>
    </row>
    <row r="135" spans="1:3">
      <c r="A135">
        <v>66</v>
      </c>
      <c r="B135">
        <v>26.28</v>
      </c>
      <c r="C135">
        <v>1539.07</v>
      </c>
    </row>
    <row r="136" spans="1:3">
      <c r="A136">
        <v>66.7</v>
      </c>
      <c r="B136">
        <v>26.28</v>
      </c>
      <c r="C136">
        <v>1539.08</v>
      </c>
    </row>
    <row r="137" spans="1:3">
      <c r="A137">
        <v>67.3</v>
      </c>
      <c r="B137">
        <v>26.28</v>
      </c>
      <c r="C137">
        <v>1539.08</v>
      </c>
    </row>
    <row r="138" spans="1:3">
      <c r="A138">
        <v>68</v>
      </c>
      <c r="B138">
        <v>26.28</v>
      </c>
      <c r="C138">
        <v>1539.1</v>
      </c>
    </row>
    <row r="139" spans="1:3">
      <c r="A139">
        <v>68.7</v>
      </c>
      <c r="B139">
        <v>26.28</v>
      </c>
      <c r="C139">
        <v>1539.11</v>
      </c>
    </row>
    <row r="140" spans="1:3">
      <c r="A140">
        <v>69.3</v>
      </c>
      <c r="B140">
        <v>26.28</v>
      </c>
      <c r="C140">
        <v>1539.13</v>
      </c>
    </row>
    <row r="141" spans="1:3">
      <c r="A141">
        <v>70</v>
      </c>
      <c r="B141">
        <v>26.29</v>
      </c>
      <c r="C141">
        <v>1539.15</v>
      </c>
    </row>
    <row r="142" spans="1:3">
      <c r="A142">
        <v>70.7</v>
      </c>
      <c r="B142">
        <v>26.29</v>
      </c>
      <c r="C142">
        <v>1539.16</v>
      </c>
    </row>
    <row r="143" spans="1:3">
      <c r="A143">
        <v>71.3</v>
      </c>
      <c r="B143">
        <v>26.28</v>
      </c>
      <c r="C143">
        <v>1539.16</v>
      </c>
    </row>
    <row r="144" spans="1:3">
      <c r="A144">
        <v>72</v>
      </c>
      <c r="B144">
        <v>26.27</v>
      </c>
      <c r="C144">
        <v>1539.15</v>
      </c>
    </row>
    <row r="145" spans="1:3">
      <c r="A145">
        <v>72.7</v>
      </c>
      <c r="B145">
        <v>26.27</v>
      </c>
      <c r="C145">
        <v>1539.16</v>
      </c>
    </row>
    <row r="146" spans="1:3">
      <c r="A146">
        <v>73.3</v>
      </c>
      <c r="B146">
        <v>26.28</v>
      </c>
      <c r="C146">
        <v>1539.19</v>
      </c>
    </row>
    <row r="147" spans="1:3">
      <c r="A147">
        <v>74</v>
      </c>
      <c r="B147">
        <v>26.28</v>
      </c>
      <c r="C147">
        <v>1539.21</v>
      </c>
    </row>
    <row r="148" spans="1:3">
      <c r="A148">
        <v>74.7</v>
      </c>
      <c r="B148">
        <v>26.29</v>
      </c>
      <c r="C148">
        <v>1539.22</v>
      </c>
    </row>
    <row r="149" spans="1:3">
      <c r="A149">
        <v>75.3</v>
      </c>
      <c r="B149">
        <v>26.29</v>
      </c>
      <c r="C149">
        <v>1539.23</v>
      </c>
    </row>
    <row r="150" spans="1:3">
      <c r="A150">
        <v>76</v>
      </c>
      <c r="B150">
        <v>26.28</v>
      </c>
      <c r="C150">
        <v>1539.24</v>
      </c>
    </row>
    <row r="151" spans="1:3">
      <c r="A151">
        <v>76.599999999999994</v>
      </c>
      <c r="B151">
        <v>26.28</v>
      </c>
      <c r="C151">
        <v>1539.24</v>
      </c>
    </row>
    <row r="152" spans="1:3">
      <c r="A152">
        <v>77.3</v>
      </c>
      <c r="B152">
        <v>26.28</v>
      </c>
      <c r="C152">
        <v>1539.25</v>
      </c>
    </row>
    <row r="153" spans="1:3">
      <c r="A153">
        <v>78</v>
      </c>
      <c r="B153">
        <v>26.28</v>
      </c>
      <c r="C153">
        <v>1539.26</v>
      </c>
    </row>
    <row r="154" spans="1:3">
      <c r="A154">
        <v>78.599999999999994</v>
      </c>
      <c r="B154">
        <v>26.28</v>
      </c>
      <c r="C154">
        <v>1539.28</v>
      </c>
    </row>
    <row r="155" spans="1:3">
      <c r="A155">
        <v>79.3</v>
      </c>
      <c r="B155">
        <v>26.29</v>
      </c>
      <c r="C155">
        <v>1539.3</v>
      </c>
    </row>
    <row r="156" spans="1:3">
      <c r="A156">
        <v>80</v>
      </c>
      <c r="B156">
        <v>26.28</v>
      </c>
      <c r="C156">
        <v>1539.3</v>
      </c>
    </row>
    <row r="157" spans="1:3">
      <c r="A157">
        <v>80.599999999999994</v>
      </c>
      <c r="B157">
        <v>26.27</v>
      </c>
      <c r="C157">
        <v>1539.29</v>
      </c>
    </row>
    <row r="158" spans="1:3">
      <c r="A158">
        <v>81.3</v>
      </c>
      <c r="B158">
        <v>26.28</v>
      </c>
      <c r="C158">
        <v>1539.32</v>
      </c>
    </row>
    <row r="159" spans="1:3">
      <c r="A159">
        <v>82</v>
      </c>
      <c r="B159">
        <v>26.29</v>
      </c>
      <c r="C159">
        <v>1539.35</v>
      </c>
    </row>
    <row r="160" spans="1:3">
      <c r="A160">
        <v>82.6</v>
      </c>
      <c r="B160">
        <v>26.28</v>
      </c>
      <c r="C160">
        <v>1539.35</v>
      </c>
    </row>
    <row r="161" spans="1:3">
      <c r="A161">
        <v>83.3</v>
      </c>
      <c r="B161">
        <v>26.27</v>
      </c>
      <c r="C161">
        <v>1539.34</v>
      </c>
    </row>
    <row r="162" spans="1:3">
      <c r="A162">
        <v>83.9</v>
      </c>
      <c r="B162">
        <v>26.28</v>
      </c>
      <c r="C162">
        <v>1539.36</v>
      </c>
    </row>
    <row r="163" spans="1:3">
      <c r="A163">
        <v>84.6</v>
      </c>
      <c r="B163">
        <v>26.28</v>
      </c>
      <c r="C163">
        <v>1539.37</v>
      </c>
    </row>
    <row r="164" spans="1:3">
      <c r="A164">
        <v>85.3</v>
      </c>
      <c r="B164">
        <v>26.28</v>
      </c>
      <c r="C164">
        <v>1539.38</v>
      </c>
    </row>
    <row r="165" spans="1:3">
      <c r="A165">
        <v>85.9</v>
      </c>
      <c r="B165">
        <v>26.28</v>
      </c>
      <c r="C165">
        <v>1539.39</v>
      </c>
    </row>
    <row r="166" spans="1:3">
      <c r="A166">
        <v>86.6</v>
      </c>
      <c r="B166">
        <v>26.28</v>
      </c>
      <c r="C166">
        <v>1539.42</v>
      </c>
    </row>
    <row r="167" spans="1:3">
      <c r="A167">
        <v>87.3</v>
      </c>
      <c r="B167">
        <v>26.28</v>
      </c>
      <c r="C167">
        <v>1539.41</v>
      </c>
    </row>
    <row r="168" spans="1:3">
      <c r="A168">
        <v>87.9</v>
      </c>
      <c r="B168">
        <v>26.27</v>
      </c>
      <c r="C168">
        <v>1539.42</v>
      </c>
    </row>
    <row r="169" spans="1:3">
      <c r="A169">
        <v>88.6</v>
      </c>
      <c r="B169">
        <v>26.28</v>
      </c>
      <c r="C169">
        <v>1539.44</v>
      </c>
    </row>
    <row r="170" spans="1:3">
      <c r="A170">
        <v>89.3</v>
      </c>
      <c r="B170">
        <v>26.28</v>
      </c>
      <c r="C170">
        <v>1539.45</v>
      </c>
    </row>
    <row r="171" spans="1:3">
      <c r="A171">
        <v>89.9</v>
      </c>
      <c r="B171">
        <v>26.27</v>
      </c>
      <c r="C171">
        <v>1539.45</v>
      </c>
    </row>
    <row r="172" spans="1:3">
      <c r="A172">
        <v>90.6</v>
      </c>
      <c r="B172">
        <v>26.27</v>
      </c>
      <c r="C172">
        <v>1539.46</v>
      </c>
    </row>
    <row r="173" spans="1:3">
      <c r="A173">
        <v>91.2</v>
      </c>
      <c r="B173">
        <v>26.27</v>
      </c>
      <c r="C173">
        <v>1539.46</v>
      </c>
    </row>
    <row r="174" spans="1:3">
      <c r="A174">
        <v>91.9</v>
      </c>
      <c r="B174">
        <v>26.28</v>
      </c>
      <c r="C174">
        <v>1539.49</v>
      </c>
    </row>
    <row r="175" spans="1:3">
      <c r="A175">
        <v>92.6</v>
      </c>
      <c r="B175">
        <v>26.27</v>
      </c>
      <c r="C175">
        <v>1539.5</v>
      </c>
    </row>
    <row r="176" spans="1:3">
      <c r="A176">
        <v>93.2</v>
      </c>
      <c r="B176">
        <v>26.27</v>
      </c>
      <c r="C176">
        <v>1539.5</v>
      </c>
    </row>
    <row r="177" spans="1:3">
      <c r="A177">
        <v>93.9</v>
      </c>
      <c r="B177">
        <v>26.26</v>
      </c>
      <c r="C177">
        <v>1539.49</v>
      </c>
    </row>
    <row r="178" spans="1:3">
      <c r="A178">
        <v>94.6</v>
      </c>
      <c r="B178">
        <v>26.24</v>
      </c>
      <c r="C178">
        <v>1539.45</v>
      </c>
    </row>
    <row r="179" spans="1:3">
      <c r="A179">
        <v>95.2</v>
      </c>
      <c r="B179">
        <v>26.23</v>
      </c>
      <c r="C179">
        <v>1539.43</v>
      </c>
    </row>
    <row r="180" spans="1:3">
      <c r="A180">
        <v>95.9</v>
      </c>
      <c r="B180">
        <v>26.22</v>
      </c>
      <c r="C180">
        <v>1539.43</v>
      </c>
    </row>
    <row r="181" spans="1:3">
      <c r="A181">
        <v>96.5</v>
      </c>
      <c r="B181">
        <v>26.19</v>
      </c>
      <c r="C181">
        <v>1539.37</v>
      </c>
    </row>
    <row r="182" spans="1:3">
      <c r="A182">
        <v>97.2</v>
      </c>
      <c r="B182">
        <v>26.11</v>
      </c>
      <c r="C182">
        <v>1539.19</v>
      </c>
    </row>
    <row r="183" spans="1:3">
      <c r="A183">
        <v>97.9</v>
      </c>
      <c r="B183">
        <v>26</v>
      </c>
      <c r="C183">
        <v>1538.96</v>
      </c>
    </row>
    <row r="184" spans="1:3">
      <c r="A184">
        <v>98.5</v>
      </c>
      <c r="B184">
        <v>25.9</v>
      </c>
      <c r="C184">
        <v>1538.73</v>
      </c>
    </row>
    <row r="185" spans="1:3">
      <c r="A185">
        <v>99.2</v>
      </c>
      <c r="B185">
        <v>25.76</v>
      </c>
      <c r="C185">
        <v>1538.4</v>
      </c>
    </row>
    <row r="186" spans="1:3">
      <c r="A186">
        <v>99.9</v>
      </c>
      <c r="B186">
        <v>25.6</v>
      </c>
      <c r="C186">
        <v>1538.05</v>
      </c>
    </row>
    <row r="187" spans="1:3">
      <c r="A187">
        <v>100.5</v>
      </c>
      <c r="B187">
        <v>25.4</v>
      </c>
      <c r="C187">
        <v>1537.57</v>
      </c>
    </row>
    <row r="188" spans="1:3">
      <c r="A188">
        <v>101.2</v>
      </c>
      <c r="B188">
        <v>25.15</v>
      </c>
      <c r="C188">
        <v>1536.98</v>
      </c>
    </row>
    <row r="189" spans="1:3">
      <c r="A189">
        <v>101.8</v>
      </c>
      <c r="B189">
        <v>24.88</v>
      </c>
      <c r="C189">
        <v>1536.35</v>
      </c>
    </row>
    <row r="190" spans="1:3">
      <c r="A190">
        <v>102.5</v>
      </c>
      <c r="B190">
        <v>24.57</v>
      </c>
      <c r="C190">
        <v>1535.61</v>
      </c>
    </row>
    <row r="191" spans="1:3">
      <c r="A191">
        <v>103.2</v>
      </c>
      <c r="B191">
        <v>24.28</v>
      </c>
      <c r="C191">
        <v>1534.92</v>
      </c>
    </row>
    <row r="192" spans="1:3">
      <c r="A192">
        <v>103.8</v>
      </c>
      <c r="B192">
        <v>24.05</v>
      </c>
      <c r="C192">
        <v>1534.36</v>
      </c>
    </row>
    <row r="193" spans="1:3">
      <c r="A193">
        <v>104.5</v>
      </c>
      <c r="B193">
        <v>23.93</v>
      </c>
      <c r="C193">
        <v>1534.06</v>
      </c>
    </row>
    <row r="194" spans="1:3">
      <c r="A194">
        <v>105.2</v>
      </c>
      <c r="B194">
        <v>23.87</v>
      </c>
      <c r="C194">
        <v>1533.93</v>
      </c>
    </row>
    <row r="195" spans="1:3">
      <c r="A195">
        <v>105.8</v>
      </c>
      <c r="B195">
        <v>23.81</v>
      </c>
      <c r="C195">
        <v>1533.8</v>
      </c>
    </row>
    <row r="196" spans="1:3">
      <c r="A196">
        <v>106.5</v>
      </c>
      <c r="B196">
        <v>23.77</v>
      </c>
      <c r="C196">
        <v>1533.71</v>
      </c>
    </row>
    <row r="197" spans="1:3">
      <c r="A197">
        <v>107.1</v>
      </c>
      <c r="B197">
        <v>23.72</v>
      </c>
      <c r="C197">
        <v>1533.6</v>
      </c>
    </row>
    <row r="198" spans="1:3">
      <c r="A198">
        <v>107.8</v>
      </c>
      <c r="B198">
        <v>23.66</v>
      </c>
      <c r="C198">
        <v>1533.46</v>
      </c>
    </row>
    <row r="199" spans="1:3">
      <c r="A199">
        <v>108.5</v>
      </c>
      <c r="B199">
        <v>23.55</v>
      </c>
      <c r="C199">
        <v>1533.18</v>
      </c>
    </row>
    <row r="200" spans="1:3">
      <c r="A200">
        <v>109.1</v>
      </c>
      <c r="B200">
        <v>23.42</v>
      </c>
      <c r="C200">
        <v>1532.88</v>
      </c>
    </row>
    <row r="201" spans="1:3">
      <c r="A201">
        <v>109.8</v>
      </c>
      <c r="B201">
        <v>23.33</v>
      </c>
      <c r="C201">
        <v>1532.65</v>
      </c>
    </row>
    <row r="202" spans="1:3">
      <c r="A202">
        <v>110.5</v>
      </c>
      <c r="B202">
        <v>23.23</v>
      </c>
      <c r="C202">
        <v>1532.41</v>
      </c>
    </row>
    <row r="203" spans="1:3">
      <c r="A203">
        <v>111.1</v>
      </c>
      <c r="B203">
        <v>23.13</v>
      </c>
      <c r="C203">
        <v>1532.18</v>
      </c>
    </row>
    <row r="204" spans="1:3">
      <c r="A204">
        <v>111.8</v>
      </c>
      <c r="B204">
        <v>23.03</v>
      </c>
      <c r="C204">
        <v>1531.93</v>
      </c>
    </row>
    <row r="205" spans="1:3">
      <c r="A205">
        <v>112.4</v>
      </c>
      <c r="B205">
        <v>22.95</v>
      </c>
      <c r="C205">
        <v>1531.73</v>
      </c>
    </row>
    <row r="206" spans="1:3">
      <c r="A206">
        <v>113.1</v>
      </c>
      <c r="B206">
        <v>22.87</v>
      </c>
      <c r="C206">
        <v>1531.54</v>
      </c>
    </row>
    <row r="207" spans="1:3">
      <c r="A207">
        <v>113.8</v>
      </c>
      <c r="B207">
        <v>22.74</v>
      </c>
      <c r="C207">
        <v>1531.22</v>
      </c>
    </row>
    <row r="208" spans="1:3">
      <c r="A208">
        <v>114.4</v>
      </c>
      <c r="B208">
        <v>22.61</v>
      </c>
      <c r="C208">
        <v>1530.89</v>
      </c>
    </row>
    <row r="209" spans="1:3">
      <c r="A209">
        <v>115.1</v>
      </c>
      <c r="B209">
        <v>22.51</v>
      </c>
      <c r="C209">
        <v>1530.66</v>
      </c>
    </row>
    <row r="210" spans="1:3">
      <c r="A210">
        <v>115.7</v>
      </c>
      <c r="B210">
        <v>22.41</v>
      </c>
      <c r="C210">
        <v>1530.39</v>
      </c>
    </row>
    <row r="211" spans="1:3">
      <c r="A211">
        <v>116.4</v>
      </c>
      <c r="B211">
        <v>22.31</v>
      </c>
      <c r="C211">
        <v>1530.15</v>
      </c>
    </row>
    <row r="212" spans="1:3">
      <c r="A212">
        <v>117.1</v>
      </c>
      <c r="B212">
        <v>22.25</v>
      </c>
      <c r="C212">
        <v>1530</v>
      </c>
    </row>
    <row r="213" spans="1:3">
      <c r="A213">
        <v>117.7</v>
      </c>
      <c r="B213">
        <v>22.21</v>
      </c>
      <c r="C213">
        <v>1529.93</v>
      </c>
    </row>
    <row r="214" spans="1:3">
      <c r="A214">
        <v>118.4</v>
      </c>
      <c r="B214">
        <v>22.19</v>
      </c>
      <c r="C214">
        <v>1529.87</v>
      </c>
    </row>
    <row r="215" spans="1:3">
      <c r="A215">
        <v>119</v>
      </c>
      <c r="B215">
        <v>22.18</v>
      </c>
      <c r="C215">
        <v>1529.87</v>
      </c>
    </row>
    <row r="216" spans="1:3">
      <c r="A216">
        <v>119.7</v>
      </c>
      <c r="B216">
        <v>22.18</v>
      </c>
      <c r="C216">
        <v>1529.87</v>
      </c>
    </row>
    <row r="217" spans="1:3">
      <c r="A217">
        <v>120.4</v>
      </c>
      <c r="B217">
        <v>22.16</v>
      </c>
      <c r="C217">
        <v>1529.83</v>
      </c>
    </row>
    <row r="218" spans="1:3">
      <c r="A218">
        <v>121</v>
      </c>
      <c r="B218">
        <v>22.12</v>
      </c>
      <c r="C218">
        <v>1529.73</v>
      </c>
    </row>
    <row r="219" spans="1:3">
      <c r="A219">
        <v>121.7</v>
      </c>
      <c r="B219">
        <v>22.07</v>
      </c>
      <c r="C219">
        <v>1529.63</v>
      </c>
    </row>
    <row r="220" spans="1:3">
      <c r="A220">
        <v>122.4</v>
      </c>
      <c r="B220">
        <v>22.05</v>
      </c>
      <c r="C220">
        <v>1529.57</v>
      </c>
    </row>
    <row r="221" spans="1:3">
      <c r="A221">
        <v>123</v>
      </c>
      <c r="B221">
        <v>22</v>
      </c>
      <c r="C221">
        <v>1529.45</v>
      </c>
    </row>
    <row r="222" spans="1:3">
      <c r="A222">
        <v>123.7</v>
      </c>
      <c r="B222">
        <v>21.93</v>
      </c>
      <c r="C222">
        <v>1529.3</v>
      </c>
    </row>
    <row r="223" spans="1:3">
      <c r="A223">
        <v>124.3</v>
      </c>
      <c r="B223">
        <v>21.87</v>
      </c>
      <c r="C223">
        <v>1529.15</v>
      </c>
    </row>
    <row r="224" spans="1:3">
      <c r="A224">
        <v>125</v>
      </c>
      <c r="B224">
        <v>21.85</v>
      </c>
      <c r="C224">
        <v>1529.09</v>
      </c>
    </row>
    <row r="225" spans="1:3">
      <c r="A225">
        <v>125.7</v>
      </c>
      <c r="B225">
        <v>21.83</v>
      </c>
      <c r="C225">
        <v>1529.06</v>
      </c>
    </row>
    <row r="226" spans="1:3">
      <c r="A226">
        <v>126.3</v>
      </c>
      <c r="B226">
        <v>21.82</v>
      </c>
      <c r="C226">
        <v>1529.05</v>
      </c>
    </row>
    <row r="227" spans="1:3">
      <c r="A227">
        <v>127</v>
      </c>
      <c r="B227">
        <v>21.8</v>
      </c>
      <c r="C227">
        <v>1528.99</v>
      </c>
    </row>
    <row r="228" spans="1:3">
      <c r="A228">
        <v>127.6</v>
      </c>
      <c r="B228">
        <v>21.76</v>
      </c>
      <c r="C228">
        <v>1528.9</v>
      </c>
    </row>
    <row r="229" spans="1:3">
      <c r="A229">
        <v>128.30000000000001</v>
      </c>
      <c r="B229">
        <v>21.74</v>
      </c>
      <c r="C229">
        <v>1528.85</v>
      </c>
    </row>
    <row r="230" spans="1:3">
      <c r="A230">
        <v>129</v>
      </c>
      <c r="B230">
        <v>21.72</v>
      </c>
      <c r="C230">
        <v>1528.81</v>
      </c>
    </row>
    <row r="231" spans="1:3">
      <c r="A231">
        <v>129.6</v>
      </c>
      <c r="B231">
        <v>21.7</v>
      </c>
      <c r="C231">
        <v>1528.77</v>
      </c>
    </row>
    <row r="232" spans="1:3">
      <c r="A232">
        <v>130.30000000000001</v>
      </c>
      <c r="B232">
        <v>21.68</v>
      </c>
      <c r="C232">
        <v>1528.72</v>
      </c>
    </row>
    <row r="233" spans="1:3">
      <c r="A233">
        <v>130.9</v>
      </c>
      <c r="B233">
        <v>21.65</v>
      </c>
      <c r="C233">
        <v>1528.66</v>
      </c>
    </row>
    <row r="234" spans="1:3">
      <c r="A234">
        <v>131.6</v>
      </c>
      <c r="B234">
        <v>21.63</v>
      </c>
      <c r="C234">
        <v>1528.62</v>
      </c>
    </row>
    <row r="235" spans="1:3">
      <c r="A235">
        <v>132.30000000000001</v>
      </c>
      <c r="B235">
        <v>21.61</v>
      </c>
      <c r="C235">
        <v>1528.6</v>
      </c>
    </row>
    <row r="236" spans="1:3">
      <c r="A236">
        <v>132.9</v>
      </c>
      <c r="B236">
        <v>21.59</v>
      </c>
      <c r="C236">
        <v>1528.54</v>
      </c>
    </row>
    <row r="237" spans="1:3">
      <c r="A237">
        <v>133.6</v>
      </c>
      <c r="B237">
        <v>21.57</v>
      </c>
      <c r="C237">
        <v>1528.49</v>
      </c>
    </row>
    <row r="238" spans="1:3">
      <c r="A238">
        <v>134.19999999999999</v>
      </c>
      <c r="B238">
        <v>21.54</v>
      </c>
      <c r="C238">
        <v>1528.43</v>
      </c>
    </row>
    <row r="239" spans="1:3">
      <c r="A239">
        <v>134.9</v>
      </c>
      <c r="B239">
        <v>21.51</v>
      </c>
      <c r="C239">
        <v>1528.35</v>
      </c>
    </row>
    <row r="240" spans="1:3">
      <c r="A240">
        <v>135.6</v>
      </c>
      <c r="B240">
        <v>21.48</v>
      </c>
      <c r="C240">
        <v>1528.3</v>
      </c>
    </row>
    <row r="241" spans="1:3">
      <c r="A241">
        <v>136.19999999999999</v>
      </c>
      <c r="B241">
        <v>21.45</v>
      </c>
      <c r="C241">
        <v>1528.23</v>
      </c>
    </row>
    <row r="242" spans="1:3">
      <c r="A242">
        <v>136.9</v>
      </c>
      <c r="B242">
        <v>21.44</v>
      </c>
      <c r="C242">
        <v>1528.2</v>
      </c>
    </row>
    <row r="243" spans="1:3">
      <c r="A243">
        <v>137.5</v>
      </c>
      <c r="B243">
        <v>21.42</v>
      </c>
      <c r="C243">
        <v>1528.16</v>
      </c>
    </row>
    <row r="244" spans="1:3">
      <c r="A244">
        <v>138.19999999999999</v>
      </c>
      <c r="B244">
        <v>21.39</v>
      </c>
      <c r="C244">
        <v>1528.09</v>
      </c>
    </row>
    <row r="245" spans="1:3">
      <c r="A245">
        <v>138.9</v>
      </c>
      <c r="B245">
        <v>21.37</v>
      </c>
      <c r="C245">
        <v>1528.06</v>
      </c>
    </row>
    <row r="246" spans="1:3">
      <c r="A246">
        <v>139.5</v>
      </c>
      <c r="B246">
        <v>21.36</v>
      </c>
      <c r="C246">
        <v>1528.05</v>
      </c>
    </row>
    <row r="247" spans="1:3">
      <c r="A247">
        <v>140.19999999999999</v>
      </c>
      <c r="B247">
        <v>21.35</v>
      </c>
      <c r="C247">
        <v>1528.03</v>
      </c>
    </row>
    <row r="248" spans="1:3">
      <c r="A248">
        <v>140.80000000000001</v>
      </c>
      <c r="B248">
        <v>21.34</v>
      </c>
      <c r="C248">
        <v>1528.02</v>
      </c>
    </row>
    <row r="249" spans="1:3">
      <c r="A249">
        <v>141.5</v>
      </c>
      <c r="B249">
        <v>21.28</v>
      </c>
      <c r="C249">
        <v>1527.86</v>
      </c>
    </row>
    <row r="250" spans="1:3">
      <c r="A250">
        <v>142.19999999999999</v>
      </c>
      <c r="B250">
        <v>21.19</v>
      </c>
      <c r="C250">
        <v>1527.64</v>
      </c>
    </row>
    <row r="251" spans="1:3">
      <c r="A251">
        <v>142.80000000000001</v>
      </c>
      <c r="B251">
        <v>21.12</v>
      </c>
      <c r="C251">
        <v>1527.45</v>
      </c>
    </row>
    <row r="252" spans="1:3">
      <c r="A252">
        <v>143.5</v>
      </c>
      <c r="B252">
        <v>21.07</v>
      </c>
      <c r="C252">
        <v>1527.32</v>
      </c>
    </row>
    <row r="253" spans="1:3">
      <c r="A253">
        <v>144.1</v>
      </c>
      <c r="B253">
        <v>21.04</v>
      </c>
      <c r="C253">
        <v>1527.25</v>
      </c>
    </row>
    <row r="254" spans="1:3">
      <c r="A254">
        <v>144.80000000000001</v>
      </c>
      <c r="B254">
        <v>21.02</v>
      </c>
      <c r="C254">
        <v>1527.21</v>
      </c>
    </row>
    <row r="255" spans="1:3">
      <c r="A255">
        <v>145.5</v>
      </c>
      <c r="B255">
        <v>21.01</v>
      </c>
      <c r="C255">
        <v>1527.2</v>
      </c>
    </row>
    <row r="256" spans="1:3">
      <c r="A256">
        <v>146.1</v>
      </c>
      <c r="B256">
        <v>21</v>
      </c>
      <c r="C256">
        <v>1527.19</v>
      </c>
    </row>
    <row r="257" spans="1:3">
      <c r="A257">
        <v>146.80000000000001</v>
      </c>
      <c r="B257">
        <v>20.99</v>
      </c>
      <c r="C257">
        <v>1527.17</v>
      </c>
    </row>
    <row r="258" spans="1:3">
      <c r="A258">
        <v>147.4</v>
      </c>
      <c r="B258">
        <v>20.96</v>
      </c>
      <c r="C258">
        <v>1527.1</v>
      </c>
    </row>
    <row r="259" spans="1:3">
      <c r="A259">
        <v>148.1</v>
      </c>
      <c r="B259">
        <v>20.89</v>
      </c>
      <c r="C259">
        <v>1526.92</v>
      </c>
    </row>
    <row r="260" spans="1:3">
      <c r="A260">
        <v>148.69999999999999</v>
      </c>
      <c r="B260">
        <v>20.8</v>
      </c>
      <c r="C260">
        <v>1526.68</v>
      </c>
    </row>
    <row r="261" spans="1:3">
      <c r="A261">
        <v>149.4</v>
      </c>
      <c r="B261">
        <v>20.72</v>
      </c>
      <c r="C261">
        <v>1526.5</v>
      </c>
    </row>
    <row r="262" spans="1:3">
      <c r="A262">
        <v>150.1</v>
      </c>
      <c r="B262">
        <v>20.69</v>
      </c>
      <c r="C262">
        <v>1526.42</v>
      </c>
    </row>
    <row r="263" spans="1:3">
      <c r="A263">
        <v>150.69999999999999</v>
      </c>
      <c r="B263">
        <v>20.66</v>
      </c>
      <c r="C263">
        <v>1526.35</v>
      </c>
    </row>
    <row r="264" spans="1:3">
      <c r="A264">
        <v>151.4</v>
      </c>
      <c r="B264">
        <v>20.62</v>
      </c>
      <c r="C264">
        <v>1526.24</v>
      </c>
    </row>
    <row r="265" spans="1:3">
      <c r="A265">
        <v>152</v>
      </c>
      <c r="B265">
        <v>20.57</v>
      </c>
      <c r="C265">
        <v>1526.12</v>
      </c>
    </row>
    <row r="266" spans="1:3">
      <c r="A266">
        <v>152.69999999999999</v>
      </c>
      <c r="B266">
        <v>20.53</v>
      </c>
      <c r="C266">
        <v>1526.03</v>
      </c>
    </row>
    <row r="267" spans="1:3">
      <c r="A267">
        <v>153.4</v>
      </c>
      <c r="B267">
        <v>20.5</v>
      </c>
      <c r="C267">
        <v>1525.96</v>
      </c>
    </row>
    <row r="268" spans="1:3">
      <c r="A268">
        <v>154</v>
      </c>
      <c r="B268">
        <v>20.46</v>
      </c>
      <c r="C268">
        <v>1525.86</v>
      </c>
    </row>
    <row r="269" spans="1:3">
      <c r="A269">
        <v>154.69999999999999</v>
      </c>
      <c r="B269">
        <v>20.41</v>
      </c>
      <c r="C269">
        <v>1525.74</v>
      </c>
    </row>
    <row r="270" spans="1:3">
      <c r="A270">
        <v>155.30000000000001</v>
      </c>
      <c r="B270">
        <v>20.38</v>
      </c>
      <c r="C270">
        <v>1525.67</v>
      </c>
    </row>
    <row r="271" spans="1:3">
      <c r="A271">
        <v>156</v>
      </c>
      <c r="B271">
        <v>20.350000000000001</v>
      </c>
      <c r="C271">
        <v>1525.59</v>
      </c>
    </row>
    <row r="272" spans="1:3">
      <c r="A272">
        <v>156.69999999999999</v>
      </c>
      <c r="B272">
        <v>20.309999999999999</v>
      </c>
      <c r="C272">
        <v>1525.49</v>
      </c>
    </row>
    <row r="273" spans="1:3">
      <c r="A273">
        <v>157.30000000000001</v>
      </c>
      <c r="B273">
        <v>20.260000000000002</v>
      </c>
      <c r="C273">
        <v>1525.37</v>
      </c>
    </row>
    <row r="274" spans="1:3">
      <c r="A274">
        <v>158</v>
      </c>
      <c r="B274">
        <v>20.22</v>
      </c>
      <c r="C274">
        <v>1525.27</v>
      </c>
    </row>
    <row r="275" spans="1:3">
      <c r="A275">
        <v>158.6</v>
      </c>
      <c r="B275">
        <v>20.190000000000001</v>
      </c>
      <c r="C275">
        <v>1525.19</v>
      </c>
    </row>
    <row r="276" spans="1:3">
      <c r="A276">
        <v>159.30000000000001</v>
      </c>
      <c r="B276">
        <v>20.16</v>
      </c>
      <c r="C276">
        <v>1525.12</v>
      </c>
    </row>
    <row r="277" spans="1:3">
      <c r="A277">
        <v>159.9</v>
      </c>
      <c r="B277">
        <v>20.13</v>
      </c>
      <c r="C277">
        <v>1525.05</v>
      </c>
    </row>
    <row r="278" spans="1:3">
      <c r="A278">
        <v>160.6</v>
      </c>
      <c r="B278">
        <v>20.100000000000001</v>
      </c>
      <c r="C278">
        <v>1524.98</v>
      </c>
    </row>
    <row r="279" spans="1:3">
      <c r="A279">
        <v>161.30000000000001</v>
      </c>
      <c r="B279">
        <v>20.07</v>
      </c>
      <c r="C279">
        <v>1524.91</v>
      </c>
    </row>
    <row r="280" spans="1:3">
      <c r="A280">
        <v>161.9</v>
      </c>
      <c r="B280">
        <v>20.04</v>
      </c>
      <c r="C280">
        <v>1524.84</v>
      </c>
    </row>
    <row r="281" spans="1:3">
      <c r="A281">
        <v>162.6</v>
      </c>
      <c r="B281">
        <v>20.010000000000002</v>
      </c>
      <c r="C281">
        <v>1524.76</v>
      </c>
    </row>
    <row r="282" spans="1:3">
      <c r="A282">
        <v>163.19999999999999</v>
      </c>
      <c r="B282">
        <v>19.98</v>
      </c>
      <c r="C282">
        <v>1524.69</v>
      </c>
    </row>
    <row r="283" spans="1:3">
      <c r="A283">
        <v>163.9</v>
      </c>
      <c r="B283">
        <v>19.95</v>
      </c>
      <c r="C283">
        <v>1524.62</v>
      </c>
    </row>
    <row r="284" spans="1:3">
      <c r="A284">
        <v>164.6</v>
      </c>
      <c r="B284">
        <v>19.920000000000002</v>
      </c>
      <c r="C284">
        <v>1524.55</v>
      </c>
    </row>
    <row r="285" spans="1:3">
      <c r="A285">
        <v>165.2</v>
      </c>
      <c r="B285">
        <v>19.89</v>
      </c>
      <c r="C285">
        <v>1524.47</v>
      </c>
    </row>
    <row r="286" spans="1:3">
      <c r="A286">
        <v>165.9</v>
      </c>
      <c r="B286">
        <v>19.84</v>
      </c>
      <c r="C286">
        <v>1524.35</v>
      </c>
    </row>
    <row r="287" spans="1:3">
      <c r="A287">
        <v>166.5</v>
      </c>
      <c r="B287">
        <v>19.809999999999999</v>
      </c>
      <c r="C287">
        <v>1524.28</v>
      </c>
    </row>
    <row r="288" spans="1:3">
      <c r="A288">
        <v>167.2</v>
      </c>
      <c r="B288">
        <v>19.78</v>
      </c>
      <c r="C288">
        <v>1524.18</v>
      </c>
    </row>
    <row r="289" spans="1:3">
      <c r="A289">
        <v>167.8</v>
      </c>
      <c r="B289">
        <v>19.71</v>
      </c>
      <c r="C289">
        <v>1524</v>
      </c>
    </row>
    <row r="290" spans="1:3">
      <c r="A290">
        <v>168.5</v>
      </c>
      <c r="B290">
        <v>19.64</v>
      </c>
      <c r="C290">
        <v>1523.82</v>
      </c>
    </row>
    <row r="291" spans="1:3">
      <c r="A291">
        <v>169.2</v>
      </c>
      <c r="B291">
        <v>19.59</v>
      </c>
      <c r="C291">
        <v>1523.71</v>
      </c>
    </row>
    <row r="292" spans="1:3">
      <c r="A292">
        <v>169.8</v>
      </c>
      <c r="B292">
        <v>19.57</v>
      </c>
      <c r="C292">
        <v>1523.66</v>
      </c>
    </row>
    <row r="293" spans="1:3">
      <c r="A293">
        <v>170.5</v>
      </c>
      <c r="B293">
        <v>19.54</v>
      </c>
      <c r="C293">
        <v>1523.59</v>
      </c>
    </row>
    <row r="294" spans="1:3">
      <c r="A294">
        <v>171.1</v>
      </c>
      <c r="B294">
        <v>19.5</v>
      </c>
      <c r="C294">
        <v>1523.49</v>
      </c>
    </row>
    <row r="295" spans="1:3">
      <c r="A295">
        <v>171.8</v>
      </c>
      <c r="B295">
        <v>19.46</v>
      </c>
      <c r="C295">
        <v>1523.37</v>
      </c>
    </row>
    <row r="296" spans="1:3">
      <c r="A296">
        <v>172.4</v>
      </c>
      <c r="B296">
        <v>19.420000000000002</v>
      </c>
      <c r="C296">
        <v>1523.27</v>
      </c>
    </row>
    <row r="297" spans="1:3">
      <c r="A297">
        <v>173.1</v>
      </c>
      <c r="B297">
        <v>19.39</v>
      </c>
      <c r="C297">
        <v>1523.2</v>
      </c>
    </row>
    <row r="298" spans="1:3">
      <c r="A298">
        <v>173.8</v>
      </c>
      <c r="B298">
        <v>19.37</v>
      </c>
      <c r="C298">
        <v>1523.15</v>
      </c>
    </row>
    <row r="299" spans="1:3">
      <c r="A299">
        <v>174.4</v>
      </c>
      <c r="B299">
        <v>19.36</v>
      </c>
      <c r="C299">
        <v>1523.14</v>
      </c>
    </row>
    <row r="300" spans="1:3">
      <c r="A300">
        <v>175.1</v>
      </c>
      <c r="B300">
        <v>19.350000000000001</v>
      </c>
      <c r="C300">
        <v>1523.13</v>
      </c>
    </row>
    <row r="301" spans="1:3">
      <c r="A301">
        <v>175.7</v>
      </c>
      <c r="B301">
        <v>19.329999999999998</v>
      </c>
      <c r="C301">
        <v>1523.09</v>
      </c>
    </row>
    <row r="302" spans="1:3">
      <c r="A302">
        <v>176.4</v>
      </c>
      <c r="B302">
        <v>19.329999999999998</v>
      </c>
      <c r="C302">
        <v>1523.08</v>
      </c>
    </row>
    <row r="303" spans="1:3">
      <c r="A303">
        <v>177</v>
      </c>
      <c r="B303">
        <v>19.32</v>
      </c>
      <c r="C303">
        <v>1523.08</v>
      </c>
    </row>
    <row r="304" spans="1:3">
      <c r="A304">
        <v>177.7</v>
      </c>
      <c r="B304">
        <v>19.309999999999999</v>
      </c>
      <c r="C304">
        <v>1523.06</v>
      </c>
    </row>
    <row r="305" spans="1:3">
      <c r="A305">
        <v>178.4</v>
      </c>
      <c r="B305">
        <v>19.309999999999999</v>
      </c>
      <c r="C305">
        <v>1523.05</v>
      </c>
    </row>
    <row r="306" spans="1:3">
      <c r="A306">
        <v>179</v>
      </c>
      <c r="B306">
        <v>19.29</v>
      </c>
      <c r="C306">
        <v>1523.01</v>
      </c>
    </row>
    <row r="307" spans="1:3">
      <c r="A307">
        <v>179.7</v>
      </c>
      <c r="B307">
        <v>19.22</v>
      </c>
      <c r="C307">
        <v>1522.82</v>
      </c>
    </row>
    <row r="308" spans="1:3">
      <c r="A308">
        <v>180.3</v>
      </c>
      <c r="B308">
        <v>19.13</v>
      </c>
      <c r="C308">
        <v>1522.6</v>
      </c>
    </row>
    <row r="309" spans="1:3">
      <c r="A309">
        <v>181</v>
      </c>
      <c r="B309">
        <v>19.079999999999998</v>
      </c>
      <c r="C309">
        <v>1522.46</v>
      </c>
    </row>
    <row r="310" spans="1:3">
      <c r="A310">
        <v>181.6</v>
      </c>
      <c r="B310">
        <v>19.03</v>
      </c>
      <c r="C310">
        <v>1522.34</v>
      </c>
    </row>
    <row r="311" spans="1:3">
      <c r="A311">
        <v>182.3</v>
      </c>
      <c r="B311">
        <v>19.010000000000002</v>
      </c>
      <c r="C311">
        <v>1522.29</v>
      </c>
    </row>
    <row r="312" spans="1:3">
      <c r="A312">
        <v>183</v>
      </c>
      <c r="B312">
        <v>19.010000000000002</v>
      </c>
      <c r="C312">
        <v>1522.29</v>
      </c>
    </row>
    <row r="313" spans="1:3">
      <c r="A313">
        <v>183.6</v>
      </c>
      <c r="B313">
        <v>19</v>
      </c>
      <c r="C313">
        <v>1522.28</v>
      </c>
    </row>
    <row r="314" spans="1:3">
      <c r="A314">
        <v>184.3</v>
      </c>
      <c r="B314">
        <v>18.98</v>
      </c>
      <c r="C314">
        <v>1522.23</v>
      </c>
    </row>
    <row r="315" spans="1:3">
      <c r="A315">
        <v>184.9</v>
      </c>
      <c r="B315">
        <v>18.940000000000001</v>
      </c>
      <c r="C315">
        <v>1522.12</v>
      </c>
    </row>
    <row r="316" spans="1:3">
      <c r="A316">
        <v>185.6</v>
      </c>
      <c r="B316">
        <v>18.899999999999999</v>
      </c>
      <c r="C316">
        <v>1522.03</v>
      </c>
    </row>
    <row r="317" spans="1:3">
      <c r="A317">
        <v>186.2</v>
      </c>
      <c r="B317">
        <v>18.88</v>
      </c>
      <c r="C317">
        <v>1521.98</v>
      </c>
    </row>
    <row r="318" spans="1:3">
      <c r="A318">
        <v>186.9</v>
      </c>
      <c r="B318">
        <v>18.850000000000001</v>
      </c>
      <c r="C318">
        <v>1521.91</v>
      </c>
    </row>
    <row r="319" spans="1:3">
      <c r="A319">
        <v>187.6</v>
      </c>
      <c r="B319">
        <v>18.82</v>
      </c>
      <c r="C319">
        <v>1521.83</v>
      </c>
    </row>
    <row r="320" spans="1:3">
      <c r="A320">
        <v>188.2</v>
      </c>
      <c r="B320">
        <v>18.79</v>
      </c>
      <c r="C320">
        <v>1521.77</v>
      </c>
    </row>
    <row r="321" spans="1:3">
      <c r="A321">
        <v>188.9</v>
      </c>
      <c r="B321">
        <v>18.77</v>
      </c>
      <c r="C321">
        <v>1521.71</v>
      </c>
    </row>
    <row r="322" spans="1:3">
      <c r="A322">
        <v>189.5</v>
      </c>
      <c r="B322">
        <v>18.75</v>
      </c>
      <c r="C322">
        <v>1521.68</v>
      </c>
    </row>
    <row r="323" spans="1:3">
      <c r="A323">
        <v>190.2</v>
      </c>
      <c r="B323">
        <v>18.739999999999998</v>
      </c>
      <c r="C323">
        <v>1521.65</v>
      </c>
    </row>
    <row r="324" spans="1:3">
      <c r="A324">
        <v>190.8</v>
      </c>
      <c r="B324">
        <v>18.73</v>
      </c>
      <c r="C324">
        <v>1521.62</v>
      </c>
    </row>
    <row r="325" spans="1:3">
      <c r="A325">
        <v>191.5</v>
      </c>
      <c r="B325">
        <v>18.71</v>
      </c>
      <c r="C325">
        <v>1521.58</v>
      </c>
    </row>
    <row r="326" spans="1:3">
      <c r="A326">
        <v>192.1</v>
      </c>
      <c r="B326">
        <v>18.68</v>
      </c>
      <c r="C326">
        <v>1521.52</v>
      </c>
    </row>
    <row r="327" spans="1:3">
      <c r="A327">
        <v>192.8</v>
      </c>
      <c r="B327">
        <v>18.64</v>
      </c>
      <c r="C327">
        <v>1521.41</v>
      </c>
    </row>
    <row r="328" spans="1:3">
      <c r="A328">
        <v>193.5</v>
      </c>
      <c r="B328">
        <v>18.57</v>
      </c>
      <c r="C328">
        <v>1521.22</v>
      </c>
    </row>
    <row r="329" spans="1:3">
      <c r="A329">
        <v>194.1</v>
      </c>
      <c r="B329">
        <v>18.53</v>
      </c>
      <c r="C329">
        <v>1521.1</v>
      </c>
    </row>
    <row r="330" spans="1:3">
      <c r="A330">
        <v>194.8</v>
      </c>
      <c r="B330">
        <v>18.510000000000002</v>
      </c>
      <c r="C330">
        <v>1521.05</v>
      </c>
    </row>
    <row r="331" spans="1:3">
      <c r="A331">
        <v>195.4</v>
      </c>
      <c r="B331">
        <v>18.489999999999998</v>
      </c>
      <c r="C331">
        <v>1521</v>
      </c>
    </row>
    <row r="332" spans="1:3">
      <c r="A332">
        <v>196.1</v>
      </c>
      <c r="B332">
        <v>18.48</v>
      </c>
      <c r="C332">
        <v>1520.98</v>
      </c>
    </row>
    <row r="333" spans="1:3">
      <c r="A333">
        <v>196.7</v>
      </c>
      <c r="B333">
        <v>18.47</v>
      </c>
      <c r="C333">
        <v>1520.98</v>
      </c>
    </row>
    <row r="334" spans="1:3">
      <c r="A334">
        <v>197.4</v>
      </c>
      <c r="B334">
        <v>18.45</v>
      </c>
      <c r="C334">
        <v>1520.93</v>
      </c>
    </row>
    <row r="335" spans="1:3">
      <c r="A335">
        <v>198</v>
      </c>
      <c r="B335">
        <v>18.38</v>
      </c>
      <c r="C335">
        <v>1520.75</v>
      </c>
    </row>
    <row r="336" spans="1:3">
      <c r="A336">
        <v>198.7</v>
      </c>
      <c r="B336">
        <v>18.29</v>
      </c>
      <c r="C336">
        <v>1520.49</v>
      </c>
    </row>
    <row r="337" spans="1:3">
      <c r="A337">
        <v>199.4</v>
      </c>
      <c r="B337">
        <v>18.23</v>
      </c>
      <c r="C337">
        <v>1520.33</v>
      </c>
    </row>
    <row r="338" spans="1:3">
      <c r="A338">
        <v>200</v>
      </c>
      <c r="B338">
        <v>18.190000000000001</v>
      </c>
      <c r="C338">
        <v>1520.24</v>
      </c>
    </row>
    <row r="339" spans="1:3">
      <c r="A339">
        <v>200.7</v>
      </c>
      <c r="B339">
        <v>18.13</v>
      </c>
      <c r="C339">
        <v>1520.05</v>
      </c>
    </row>
    <row r="340" spans="1:3">
      <c r="A340">
        <v>201.3</v>
      </c>
      <c r="B340">
        <v>18.059999999999999</v>
      </c>
      <c r="C340">
        <v>1519.86</v>
      </c>
    </row>
    <row r="341" spans="1:3">
      <c r="A341">
        <v>202</v>
      </c>
      <c r="B341">
        <v>18.02</v>
      </c>
      <c r="C341">
        <v>1519.76</v>
      </c>
    </row>
    <row r="342" spans="1:3">
      <c r="A342">
        <v>202.6</v>
      </c>
      <c r="B342">
        <v>17.940000000000001</v>
      </c>
      <c r="C342">
        <v>1519.54</v>
      </c>
    </row>
    <row r="343" spans="1:3">
      <c r="A343">
        <v>203.3</v>
      </c>
      <c r="B343">
        <v>17.829999999999998</v>
      </c>
      <c r="C343">
        <v>1519.22</v>
      </c>
    </row>
    <row r="344" spans="1:3">
      <c r="A344">
        <v>203.9</v>
      </c>
      <c r="B344">
        <v>17.77</v>
      </c>
      <c r="C344">
        <v>1519.07</v>
      </c>
    </row>
    <row r="345" spans="1:3">
      <c r="A345">
        <v>204.6</v>
      </c>
      <c r="B345">
        <v>17.75</v>
      </c>
      <c r="C345">
        <v>1519.02</v>
      </c>
    </row>
    <row r="346" spans="1:3">
      <c r="A346">
        <v>205.3</v>
      </c>
      <c r="B346">
        <v>17.739999999999998</v>
      </c>
      <c r="C346">
        <v>1518.99</v>
      </c>
    </row>
    <row r="347" spans="1:3">
      <c r="A347">
        <v>205.9</v>
      </c>
      <c r="B347">
        <v>17.73</v>
      </c>
      <c r="C347">
        <v>1518.98</v>
      </c>
    </row>
    <row r="348" spans="1:3">
      <c r="A348">
        <v>206.6</v>
      </c>
      <c r="B348">
        <v>17.72</v>
      </c>
      <c r="C348">
        <v>1518.97</v>
      </c>
    </row>
    <row r="349" spans="1:3">
      <c r="A349">
        <v>207.2</v>
      </c>
      <c r="B349">
        <v>17.7</v>
      </c>
      <c r="C349">
        <v>1518.9</v>
      </c>
    </row>
    <row r="350" spans="1:3">
      <c r="A350">
        <v>207.9</v>
      </c>
      <c r="B350">
        <v>17.670000000000002</v>
      </c>
      <c r="C350">
        <v>1518.82</v>
      </c>
    </row>
    <row r="351" spans="1:3">
      <c r="A351">
        <v>208.5</v>
      </c>
      <c r="B351">
        <v>17.64</v>
      </c>
      <c r="C351">
        <v>1518.76</v>
      </c>
    </row>
    <row r="352" spans="1:3">
      <c r="A352">
        <v>209.2</v>
      </c>
      <c r="B352">
        <v>17.61</v>
      </c>
      <c r="C352">
        <v>1518.69</v>
      </c>
    </row>
    <row r="353" spans="1:3">
      <c r="A353">
        <v>209.8</v>
      </c>
      <c r="B353">
        <v>17.59</v>
      </c>
      <c r="C353">
        <v>1518.62</v>
      </c>
    </row>
    <row r="354" spans="1:3">
      <c r="A354">
        <v>210.5</v>
      </c>
      <c r="B354">
        <v>17.559999999999999</v>
      </c>
      <c r="C354">
        <v>1518.56</v>
      </c>
    </row>
    <row r="355" spans="1:3">
      <c r="A355">
        <v>211.2</v>
      </c>
      <c r="B355">
        <v>17.54</v>
      </c>
      <c r="C355">
        <v>1518.5</v>
      </c>
    </row>
    <row r="356" spans="1:3">
      <c r="A356">
        <v>211.8</v>
      </c>
      <c r="B356">
        <v>17.489999999999998</v>
      </c>
      <c r="C356">
        <v>1518.38</v>
      </c>
    </row>
    <row r="357" spans="1:3">
      <c r="A357">
        <v>212.5</v>
      </c>
      <c r="B357">
        <v>17.45</v>
      </c>
      <c r="C357">
        <v>1518.25</v>
      </c>
    </row>
    <row r="358" spans="1:3">
      <c r="A358">
        <v>213.1</v>
      </c>
      <c r="B358">
        <v>17.41</v>
      </c>
      <c r="C358">
        <v>1518.15</v>
      </c>
    </row>
    <row r="359" spans="1:3">
      <c r="A359">
        <v>213.8</v>
      </c>
      <c r="B359">
        <v>17.38</v>
      </c>
      <c r="C359">
        <v>1518.09</v>
      </c>
    </row>
    <row r="360" spans="1:3">
      <c r="A360">
        <v>214.4</v>
      </c>
      <c r="B360">
        <v>17.36</v>
      </c>
      <c r="C360">
        <v>1518.03</v>
      </c>
    </row>
    <row r="361" spans="1:3">
      <c r="A361">
        <v>215.1</v>
      </c>
      <c r="B361">
        <v>17.34</v>
      </c>
      <c r="C361">
        <v>1517.96</v>
      </c>
    </row>
    <row r="362" spans="1:3">
      <c r="A362">
        <v>215.7</v>
      </c>
      <c r="B362">
        <v>17.32</v>
      </c>
      <c r="C362">
        <v>1517.92</v>
      </c>
    </row>
    <row r="363" spans="1:3">
      <c r="A363">
        <v>216.4</v>
      </c>
      <c r="B363">
        <v>17.3</v>
      </c>
      <c r="C363">
        <v>1517.87</v>
      </c>
    </row>
    <row r="364" spans="1:3">
      <c r="A364">
        <v>217</v>
      </c>
      <c r="B364">
        <v>17.28</v>
      </c>
      <c r="C364">
        <v>1517.83</v>
      </c>
    </row>
    <row r="365" spans="1:3">
      <c r="A365">
        <v>217.7</v>
      </c>
      <c r="B365">
        <v>17.25</v>
      </c>
      <c r="C365">
        <v>1517.74</v>
      </c>
    </row>
    <row r="366" spans="1:3">
      <c r="A366">
        <v>218.4</v>
      </c>
      <c r="B366">
        <v>17.2</v>
      </c>
      <c r="C366">
        <v>1517.61</v>
      </c>
    </row>
    <row r="367" spans="1:3">
      <c r="A367">
        <v>219</v>
      </c>
      <c r="B367">
        <v>17.170000000000002</v>
      </c>
      <c r="C367">
        <v>1517.54</v>
      </c>
    </row>
    <row r="368" spans="1:3">
      <c r="A368">
        <v>219.7</v>
      </c>
      <c r="B368">
        <v>17.149999999999999</v>
      </c>
      <c r="C368">
        <v>1517.5</v>
      </c>
    </row>
    <row r="369" spans="1:3">
      <c r="A369">
        <v>220.3</v>
      </c>
      <c r="B369">
        <v>17.149999999999999</v>
      </c>
      <c r="C369">
        <v>1517.49</v>
      </c>
    </row>
    <row r="370" spans="1:3">
      <c r="A370">
        <v>221</v>
      </c>
      <c r="B370">
        <v>17.14</v>
      </c>
      <c r="C370">
        <v>1517.47</v>
      </c>
    </row>
    <row r="371" spans="1:3">
      <c r="A371">
        <v>221.6</v>
      </c>
      <c r="B371">
        <v>17.12</v>
      </c>
      <c r="C371">
        <v>1517.43</v>
      </c>
    </row>
    <row r="372" spans="1:3">
      <c r="A372">
        <v>222.3</v>
      </c>
      <c r="B372">
        <v>17.079999999999998</v>
      </c>
      <c r="C372">
        <v>1517.31</v>
      </c>
    </row>
    <row r="373" spans="1:3">
      <c r="A373">
        <v>222.9</v>
      </c>
      <c r="B373">
        <v>17.02</v>
      </c>
      <c r="C373">
        <v>1517.16</v>
      </c>
    </row>
    <row r="374" spans="1:3">
      <c r="A374">
        <v>223.6</v>
      </c>
      <c r="B374">
        <v>16.989999999999998</v>
      </c>
      <c r="C374">
        <v>1517.06</v>
      </c>
    </row>
    <row r="375" spans="1:3">
      <c r="A375">
        <v>224.2</v>
      </c>
      <c r="B375">
        <v>16.940000000000001</v>
      </c>
      <c r="C375">
        <v>1516.94</v>
      </c>
    </row>
    <row r="376" spans="1:3">
      <c r="A376">
        <v>224.9</v>
      </c>
      <c r="B376">
        <v>16.91</v>
      </c>
      <c r="C376">
        <v>1516.85</v>
      </c>
    </row>
    <row r="377" spans="1:3">
      <c r="A377">
        <v>225.5</v>
      </c>
      <c r="B377">
        <v>16.89</v>
      </c>
      <c r="C377">
        <v>1516.8</v>
      </c>
    </row>
    <row r="378" spans="1:3">
      <c r="A378">
        <v>226.2</v>
      </c>
      <c r="B378">
        <v>16.87</v>
      </c>
      <c r="C378">
        <v>1516.76</v>
      </c>
    </row>
    <row r="379" spans="1:3">
      <c r="A379">
        <v>226.9</v>
      </c>
      <c r="B379">
        <v>16.82</v>
      </c>
      <c r="C379">
        <v>1516.63</v>
      </c>
    </row>
    <row r="380" spans="1:3">
      <c r="A380">
        <v>227.5</v>
      </c>
      <c r="B380">
        <v>16.760000000000002</v>
      </c>
      <c r="C380">
        <v>1516.44</v>
      </c>
    </row>
    <row r="381" spans="1:3">
      <c r="A381">
        <v>228.2</v>
      </c>
      <c r="B381">
        <v>16.71</v>
      </c>
      <c r="C381">
        <v>1516.32</v>
      </c>
    </row>
    <row r="382" spans="1:3">
      <c r="A382">
        <v>228.8</v>
      </c>
      <c r="B382">
        <v>16.690000000000001</v>
      </c>
      <c r="C382">
        <v>1516.24</v>
      </c>
    </row>
    <row r="383" spans="1:3">
      <c r="A383">
        <v>229.5</v>
      </c>
      <c r="B383">
        <v>16.66</v>
      </c>
      <c r="C383">
        <v>1516.18</v>
      </c>
    </row>
    <row r="384" spans="1:3">
      <c r="A384">
        <v>230.1</v>
      </c>
      <c r="B384">
        <v>16.63</v>
      </c>
      <c r="C384">
        <v>1516.08</v>
      </c>
    </row>
    <row r="385" spans="1:3">
      <c r="A385">
        <v>230.8</v>
      </c>
      <c r="B385">
        <v>16.600000000000001</v>
      </c>
      <c r="C385">
        <v>1516</v>
      </c>
    </row>
    <row r="386" spans="1:3">
      <c r="A386">
        <v>231.4</v>
      </c>
      <c r="B386">
        <v>16.57</v>
      </c>
      <c r="C386">
        <v>1515.92</v>
      </c>
    </row>
    <row r="387" spans="1:3">
      <c r="A387">
        <v>232.1</v>
      </c>
      <c r="B387">
        <v>16.55</v>
      </c>
      <c r="C387">
        <v>1515.88</v>
      </c>
    </row>
    <row r="388" spans="1:3">
      <c r="A388">
        <v>232.7</v>
      </c>
      <c r="B388">
        <v>16.53</v>
      </c>
      <c r="C388">
        <v>1515.84</v>
      </c>
    </row>
    <row r="389" spans="1:3">
      <c r="A389">
        <v>233.4</v>
      </c>
      <c r="B389">
        <v>16.510000000000002</v>
      </c>
      <c r="C389">
        <v>1515.8</v>
      </c>
    </row>
    <row r="390" spans="1:3">
      <c r="A390">
        <v>234</v>
      </c>
      <c r="B390">
        <v>16.5</v>
      </c>
      <c r="C390">
        <v>1515.77</v>
      </c>
    </row>
    <row r="391" spans="1:3">
      <c r="A391">
        <v>234.7</v>
      </c>
      <c r="B391">
        <v>16.48</v>
      </c>
      <c r="C391">
        <v>1515.71</v>
      </c>
    </row>
    <row r="392" spans="1:3">
      <c r="A392">
        <v>235.3</v>
      </c>
      <c r="B392">
        <v>16.43</v>
      </c>
      <c r="C392">
        <v>1515.58</v>
      </c>
    </row>
    <row r="393" spans="1:3">
      <c r="A393">
        <v>236</v>
      </c>
      <c r="B393">
        <v>16.36</v>
      </c>
      <c r="C393">
        <v>1515.38</v>
      </c>
    </row>
    <row r="394" spans="1:3">
      <c r="A394">
        <v>236.7</v>
      </c>
      <c r="B394">
        <v>16.3</v>
      </c>
      <c r="C394">
        <v>1515.2</v>
      </c>
    </row>
    <row r="395" spans="1:3">
      <c r="A395">
        <v>237.3</v>
      </c>
      <c r="B395">
        <v>16.25</v>
      </c>
      <c r="C395">
        <v>1515.08</v>
      </c>
    </row>
    <row r="396" spans="1:3">
      <c r="A396">
        <v>238</v>
      </c>
      <c r="B396">
        <v>16.170000000000002</v>
      </c>
      <c r="C396">
        <v>1514.83</v>
      </c>
    </row>
    <row r="397" spans="1:3">
      <c r="A397">
        <v>238.6</v>
      </c>
      <c r="B397">
        <v>16.07</v>
      </c>
      <c r="C397">
        <v>1514.53</v>
      </c>
    </row>
    <row r="398" spans="1:3">
      <c r="A398">
        <v>239.3</v>
      </c>
      <c r="B398">
        <v>15.98</v>
      </c>
      <c r="C398">
        <v>1514.28</v>
      </c>
    </row>
    <row r="399" spans="1:3">
      <c r="A399">
        <v>239.9</v>
      </c>
      <c r="B399">
        <v>15.92</v>
      </c>
      <c r="C399">
        <v>1514.09</v>
      </c>
    </row>
    <row r="400" spans="1:3">
      <c r="A400">
        <v>240.6</v>
      </c>
      <c r="B400">
        <v>15.87</v>
      </c>
      <c r="C400">
        <v>1513.95</v>
      </c>
    </row>
    <row r="401" spans="1:3">
      <c r="A401">
        <v>241.2</v>
      </c>
      <c r="B401">
        <v>15.83</v>
      </c>
      <c r="C401">
        <v>1513.85</v>
      </c>
    </row>
    <row r="402" spans="1:3">
      <c r="A402">
        <v>241.9</v>
      </c>
      <c r="B402">
        <v>15.78</v>
      </c>
      <c r="C402">
        <v>1513.68</v>
      </c>
    </row>
    <row r="403" spans="1:3">
      <c r="A403">
        <v>242.5</v>
      </c>
      <c r="B403">
        <v>15.69</v>
      </c>
      <c r="C403">
        <v>1513.44</v>
      </c>
    </row>
    <row r="404" spans="1:3">
      <c r="A404">
        <v>243.2</v>
      </c>
      <c r="B404">
        <v>15.6</v>
      </c>
      <c r="C404">
        <v>1513.16</v>
      </c>
    </row>
    <row r="405" spans="1:3">
      <c r="A405">
        <v>243.8</v>
      </c>
      <c r="B405">
        <v>15.5</v>
      </c>
      <c r="C405">
        <v>1512.84</v>
      </c>
    </row>
    <row r="406" spans="1:3">
      <c r="A406">
        <v>244.5</v>
      </c>
      <c r="B406">
        <v>15.39</v>
      </c>
      <c r="C406">
        <v>1512.52</v>
      </c>
    </row>
    <row r="407" spans="1:3">
      <c r="A407">
        <v>245.1</v>
      </c>
      <c r="B407">
        <v>15.33</v>
      </c>
      <c r="C407">
        <v>1512.35</v>
      </c>
    </row>
    <row r="408" spans="1:3">
      <c r="A408">
        <v>245.8</v>
      </c>
      <c r="B408">
        <v>15.29</v>
      </c>
      <c r="C408">
        <v>1512.23</v>
      </c>
    </row>
    <row r="409" spans="1:3">
      <c r="A409">
        <v>246.4</v>
      </c>
      <c r="B409">
        <v>15.21</v>
      </c>
      <c r="C409">
        <v>1511.98</v>
      </c>
    </row>
    <row r="410" spans="1:3">
      <c r="A410">
        <v>247.1</v>
      </c>
      <c r="B410">
        <v>15.12</v>
      </c>
      <c r="C410">
        <v>1511.73</v>
      </c>
    </row>
    <row r="411" spans="1:3">
      <c r="A411">
        <v>247.7</v>
      </c>
      <c r="B411">
        <v>15.05</v>
      </c>
      <c r="C411">
        <v>1511.5</v>
      </c>
    </row>
    <row r="412" spans="1:3">
      <c r="A412">
        <v>248.4</v>
      </c>
      <c r="B412">
        <v>14.97</v>
      </c>
      <c r="C412">
        <v>1511.28</v>
      </c>
    </row>
    <row r="413" spans="1:3">
      <c r="A413">
        <v>249.1</v>
      </c>
      <c r="B413">
        <v>14.9</v>
      </c>
      <c r="C413">
        <v>1511.05</v>
      </c>
    </row>
    <row r="414" spans="1:3">
      <c r="A414">
        <v>249.7</v>
      </c>
      <c r="B414">
        <v>14.82</v>
      </c>
      <c r="C414">
        <v>1510.8</v>
      </c>
    </row>
    <row r="415" spans="1:3">
      <c r="A415">
        <v>250.4</v>
      </c>
      <c r="B415">
        <v>14.76</v>
      </c>
      <c r="C415">
        <v>1510.64</v>
      </c>
    </row>
    <row r="416" spans="1:3">
      <c r="A416">
        <v>251</v>
      </c>
      <c r="B416">
        <v>14.72</v>
      </c>
      <c r="C416">
        <v>1510.52</v>
      </c>
    </row>
    <row r="417" spans="1:3">
      <c r="A417">
        <v>251.7</v>
      </c>
      <c r="B417">
        <v>14.67</v>
      </c>
      <c r="C417">
        <v>1510.36</v>
      </c>
    </row>
    <row r="418" spans="1:3">
      <c r="A418">
        <v>252.3</v>
      </c>
      <c r="B418">
        <v>14.63</v>
      </c>
      <c r="C418">
        <v>1510.24</v>
      </c>
    </row>
    <row r="419" spans="1:3">
      <c r="A419">
        <v>253</v>
      </c>
      <c r="B419">
        <v>14.6</v>
      </c>
      <c r="C419">
        <v>1510.17</v>
      </c>
    </row>
    <row r="420" spans="1:3">
      <c r="A420">
        <v>253.6</v>
      </c>
      <c r="B420">
        <v>14.56</v>
      </c>
      <c r="C420">
        <v>1510.06</v>
      </c>
    </row>
    <row r="421" spans="1:3">
      <c r="A421">
        <v>254.3</v>
      </c>
      <c r="B421">
        <v>14.52</v>
      </c>
      <c r="C421">
        <v>1509.94</v>
      </c>
    </row>
    <row r="422" spans="1:3">
      <c r="A422">
        <v>254.9</v>
      </c>
      <c r="B422">
        <v>14.49</v>
      </c>
      <c r="C422">
        <v>1509.85</v>
      </c>
    </row>
    <row r="423" spans="1:3">
      <c r="A423">
        <v>255.6</v>
      </c>
      <c r="B423">
        <v>14.46</v>
      </c>
      <c r="C423">
        <v>1509.77</v>
      </c>
    </row>
    <row r="424" spans="1:3">
      <c r="A424">
        <v>256.2</v>
      </c>
      <c r="B424">
        <v>14.44</v>
      </c>
      <c r="C424">
        <v>1509.72</v>
      </c>
    </row>
    <row r="425" spans="1:3">
      <c r="A425">
        <v>256.89999999999998</v>
      </c>
      <c r="B425">
        <v>14.42</v>
      </c>
      <c r="C425">
        <v>1509.65</v>
      </c>
    </row>
    <row r="426" spans="1:3">
      <c r="A426">
        <v>257.5</v>
      </c>
      <c r="B426">
        <v>14.38</v>
      </c>
      <c r="C426">
        <v>1509.54</v>
      </c>
    </row>
    <row r="427" spans="1:3">
      <c r="A427">
        <v>258.2</v>
      </c>
      <c r="B427">
        <v>14.33</v>
      </c>
      <c r="C427">
        <v>1509.39</v>
      </c>
    </row>
    <row r="428" spans="1:3">
      <c r="A428">
        <v>258.8</v>
      </c>
      <c r="B428">
        <v>14.25</v>
      </c>
      <c r="C428">
        <v>1509.15</v>
      </c>
    </row>
    <row r="429" spans="1:3">
      <c r="A429">
        <v>259.5</v>
      </c>
      <c r="B429">
        <v>14.15</v>
      </c>
      <c r="C429">
        <v>1508.84</v>
      </c>
    </row>
    <row r="430" spans="1:3">
      <c r="A430">
        <v>260.10000000000002</v>
      </c>
      <c r="B430">
        <v>14.06</v>
      </c>
      <c r="C430">
        <v>1508.56</v>
      </c>
    </row>
    <row r="431" spans="1:3">
      <c r="A431">
        <v>260.8</v>
      </c>
      <c r="B431">
        <v>13.99</v>
      </c>
      <c r="C431">
        <v>1508.34</v>
      </c>
    </row>
    <row r="432" spans="1:3">
      <c r="A432">
        <v>261.39999999999998</v>
      </c>
      <c r="B432">
        <v>13.94</v>
      </c>
      <c r="C432">
        <v>1508.18</v>
      </c>
    </row>
    <row r="433" spans="1:3">
      <c r="A433">
        <v>262.10000000000002</v>
      </c>
      <c r="B433">
        <v>13.9</v>
      </c>
      <c r="C433">
        <v>1508.06</v>
      </c>
    </row>
    <row r="434" spans="1:3">
      <c r="A434">
        <v>262.7</v>
      </c>
      <c r="B434">
        <v>13.85</v>
      </c>
      <c r="C434">
        <v>1507.9</v>
      </c>
    </row>
    <row r="435" spans="1:3">
      <c r="A435">
        <v>263.39999999999998</v>
      </c>
      <c r="B435">
        <v>13.8</v>
      </c>
      <c r="C435">
        <v>1507.77</v>
      </c>
    </row>
    <row r="436" spans="1:3">
      <c r="A436">
        <v>264</v>
      </c>
      <c r="B436">
        <v>13.76</v>
      </c>
      <c r="C436">
        <v>1507.63</v>
      </c>
    </row>
    <row r="437" spans="1:3">
      <c r="A437">
        <v>264.7</v>
      </c>
      <c r="B437">
        <v>13.67</v>
      </c>
      <c r="C437">
        <v>1507.37</v>
      </c>
    </row>
    <row r="438" spans="1:3">
      <c r="A438">
        <v>265.3</v>
      </c>
      <c r="B438">
        <v>13.59</v>
      </c>
      <c r="C438">
        <v>1507.12</v>
      </c>
    </row>
    <row r="439" spans="1:3">
      <c r="A439">
        <v>266</v>
      </c>
      <c r="B439">
        <v>13.52</v>
      </c>
      <c r="C439">
        <v>1506.89</v>
      </c>
    </row>
    <row r="440" spans="1:3">
      <c r="A440">
        <v>266.60000000000002</v>
      </c>
      <c r="B440">
        <v>13.44</v>
      </c>
      <c r="C440">
        <v>1506.64</v>
      </c>
    </row>
    <row r="441" spans="1:3">
      <c r="A441">
        <v>267.3</v>
      </c>
      <c r="B441">
        <v>13.4</v>
      </c>
      <c r="C441">
        <v>1506.51</v>
      </c>
    </row>
    <row r="442" spans="1:3">
      <c r="A442">
        <v>267.89999999999998</v>
      </c>
      <c r="B442">
        <v>13.37</v>
      </c>
      <c r="C442">
        <v>1506.42</v>
      </c>
    </row>
    <row r="443" spans="1:3">
      <c r="A443">
        <v>268.60000000000002</v>
      </c>
      <c r="B443">
        <v>13.36</v>
      </c>
      <c r="C443">
        <v>1506.41</v>
      </c>
    </row>
    <row r="444" spans="1:3">
      <c r="A444">
        <v>269.2</v>
      </c>
      <c r="B444">
        <v>13.35</v>
      </c>
      <c r="C444">
        <v>1506.4</v>
      </c>
    </row>
    <row r="445" spans="1:3">
      <c r="A445">
        <v>269.89999999999998</v>
      </c>
      <c r="B445">
        <v>13.36</v>
      </c>
      <c r="C445">
        <v>1506.41</v>
      </c>
    </row>
    <row r="446" spans="1:3">
      <c r="A446">
        <v>270.5</v>
      </c>
      <c r="B446">
        <v>13.35</v>
      </c>
      <c r="C446">
        <v>1506.41</v>
      </c>
    </row>
    <row r="447" spans="1:3">
      <c r="A447">
        <v>271.2</v>
      </c>
      <c r="B447">
        <v>13.35</v>
      </c>
      <c r="C447">
        <v>1506.41</v>
      </c>
    </row>
    <row r="448" spans="1:3">
      <c r="A448">
        <v>271.8</v>
      </c>
      <c r="B448">
        <v>13.34</v>
      </c>
      <c r="C448">
        <v>1506.41</v>
      </c>
    </row>
    <row r="449" spans="1:3">
      <c r="A449">
        <v>272.5</v>
      </c>
      <c r="B449">
        <v>13.34</v>
      </c>
      <c r="C449">
        <v>1506.4</v>
      </c>
    </row>
    <row r="450" spans="1:3">
      <c r="A450">
        <v>273.2</v>
      </c>
      <c r="B450">
        <v>13.32</v>
      </c>
      <c r="C450">
        <v>1506.35</v>
      </c>
    </row>
    <row r="451" spans="1:3">
      <c r="A451">
        <v>273.8</v>
      </c>
      <c r="B451">
        <v>13.3</v>
      </c>
      <c r="C451">
        <v>1506.31</v>
      </c>
    </row>
    <row r="452" spans="1:3">
      <c r="A452">
        <v>274.5</v>
      </c>
      <c r="B452">
        <v>13.29</v>
      </c>
      <c r="C452">
        <v>1506.29</v>
      </c>
    </row>
    <row r="453" spans="1:3">
      <c r="A453">
        <v>275.10000000000002</v>
      </c>
      <c r="B453">
        <v>13.29</v>
      </c>
      <c r="C453">
        <v>1506.27</v>
      </c>
    </row>
    <row r="454" spans="1:3">
      <c r="A454">
        <v>275.8</v>
      </c>
      <c r="B454">
        <v>13.27</v>
      </c>
      <c r="C454">
        <v>1506.21</v>
      </c>
    </row>
    <row r="455" spans="1:3">
      <c r="A455">
        <v>276.39999999999998</v>
      </c>
      <c r="B455">
        <v>13.23</v>
      </c>
      <c r="C455">
        <v>1506.1</v>
      </c>
    </row>
    <row r="456" spans="1:3">
      <c r="A456">
        <v>277.10000000000002</v>
      </c>
      <c r="B456">
        <v>13.19</v>
      </c>
      <c r="C456">
        <v>1505.98</v>
      </c>
    </row>
    <row r="457" spans="1:3">
      <c r="A457">
        <v>277.7</v>
      </c>
      <c r="B457">
        <v>13.17</v>
      </c>
      <c r="C457">
        <v>1505.95</v>
      </c>
    </row>
    <row r="458" spans="1:3">
      <c r="A458">
        <v>278.39999999999998</v>
      </c>
      <c r="B458">
        <v>13.17</v>
      </c>
      <c r="C458">
        <v>1505.94</v>
      </c>
    </row>
    <row r="459" spans="1:3">
      <c r="A459">
        <v>279</v>
      </c>
      <c r="B459">
        <v>13.16</v>
      </c>
      <c r="C459">
        <v>1505.93</v>
      </c>
    </row>
    <row r="460" spans="1:3">
      <c r="A460">
        <v>279.7</v>
      </c>
      <c r="B460">
        <v>13.16</v>
      </c>
      <c r="C460">
        <v>1505.94</v>
      </c>
    </row>
    <row r="461" spans="1:3">
      <c r="A461">
        <v>280.3</v>
      </c>
      <c r="B461">
        <v>13.16</v>
      </c>
      <c r="C461">
        <v>1505.94</v>
      </c>
    </row>
    <row r="462" spans="1:3">
      <c r="A462">
        <v>281</v>
      </c>
      <c r="B462">
        <v>13.16</v>
      </c>
      <c r="C462">
        <v>1505.94</v>
      </c>
    </row>
    <row r="463" spans="1:3">
      <c r="A463">
        <v>281.60000000000002</v>
      </c>
      <c r="B463">
        <v>13.14</v>
      </c>
      <c r="C463">
        <v>1505.89</v>
      </c>
    </row>
    <row r="464" spans="1:3">
      <c r="A464">
        <v>282.3</v>
      </c>
      <c r="B464">
        <v>13.09</v>
      </c>
      <c r="C464">
        <v>1505.75</v>
      </c>
    </row>
    <row r="465" spans="1:3">
      <c r="A465">
        <v>282.89999999999998</v>
      </c>
      <c r="B465">
        <v>13.03</v>
      </c>
      <c r="C465">
        <v>1505.56</v>
      </c>
    </row>
    <row r="466" spans="1:3">
      <c r="A466">
        <v>283.60000000000002</v>
      </c>
      <c r="B466">
        <v>12.98</v>
      </c>
      <c r="C466">
        <v>1505.39</v>
      </c>
    </row>
    <row r="467" spans="1:3">
      <c r="A467">
        <v>284.2</v>
      </c>
      <c r="B467">
        <v>12.92</v>
      </c>
      <c r="C467">
        <v>1505.2</v>
      </c>
    </row>
    <row r="468" spans="1:3">
      <c r="A468">
        <v>284.89999999999998</v>
      </c>
      <c r="B468">
        <v>12.86</v>
      </c>
      <c r="C468">
        <v>1505.02</v>
      </c>
    </row>
    <row r="469" spans="1:3">
      <c r="A469">
        <v>285.5</v>
      </c>
      <c r="B469">
        <v>12.82</v>
      </c>
      <c r="C469">
        <v>1504.88</v>
      </c>
    </row>
    <row r="470" spans="1:3">
      <c r="A470">
        <v>286.2</v>
      </c>
      <c r="B470">
        <v>12.78</v>
      </c>
      <c r="C470">
        <v>1504.76</v>
      </c>
    </row>
    <row r="471" spans="1:3">
      <c r="A471">
        <v>286.8</v>
      </c>
      <c r="B471">
        <v>12.72</v>
      </c>
      <c r="C471">
        <v>1504.58</v>
      </c>
    </row>
    <row r="472" spans="1:3">
      <c r="A472">
        <v>287.5</v>
      </c>
      <c r="B472">
        <v>12.68</v>
      </c>
      <c r="C472">
        <v>1504.45</v>
      </c>
    </row>
    <row r="473" spans="1:3">
      <c r="A473">
        <v>288.10000000000002</v>
      </c>
      <c r="B473">
        <v>12.65</v>
      </c>
      <c r="C473">
        <v>1504.37</v>
      </c>
    </row>
    <row r="474" spans="1:3">
      <c r="A474">
        <v>288.7</v>
      </c>
      <c r="B474">
        <v>12.64</v>
      </c>
      <c r="C474">
        <v>1504.34</v>
      </c>
    </row>
    <row r="475" spans="1:3">
      <c r="A475">
        <v>289.39999999999998</v>
      </c>
      <c r="B475">
        <v>12.63</v>
      </c>
      <c r="C475">
        <v>1504.33</v>
      </c>
    </row>
    <row r="476" spans="1:3">
      <c r="A476">
        <v>290</v>
      </c>
      <c r="B476">
        <v>12.62</v>
      </c>
      <c r="C476">
        <v>1504.29</v>
      </c>
    </row>
    <row r="477" spans="1:3">
      <c r="A477">
        <v>290.7</v>
      </c>
      <c r="B477">
        <v>12.6</v>
      </c>
      <c r="C477">
        <v>1504.23</v>
      </c>
    </row>
    <row r="478" spans="1:3">
      <c r="A478">
        <v>291.3</v>
      </c>
      <c r="B478">
        <v>12.57</v>
      </c>
      <c r="C478">
        <v>1504.16</v>
      </c>
    </row>
    <row r="479" spans="1:3">
      <c r="A479">
        <v>292</v>
      </c>
      <c r="B479">
        <v>12.54</v>
      </c>
      <c r="C479">
        <v>1504.06</v>
      </c>
    </row>
    <row r="480" spans="1:3">
      <c r="A480">
        <v>292.60000000000002</v>
      </c>
      <c r="B480">
        <v>12.51</v>
      </c>
      <c r="C480">
        <v>1503.99</v>
      </c>
    </row>
    <row r="481" spans="1:3">
      <c r="A481">
        <v>293.3</v>
      </c>
      <c r="B481">
        <v>12.51</v>
      </c>
      <c r="C481">
        <v>1503.97</v>
      </c>
    </row>
    <row r="482" spans="1:3">
      <c r="A482">
        <v>293.89999999999998</v>
      </c>
      <c r="B482">
        <v>12.5</v>
      </c>
      <c r="C482">
        <v>1503.96</v>
      </c>
    </row>
    <row r="483" spans="1:3">
      <c r="A483">
        <v>294.60000000000002</v>
      </c>
      <c r="B483">
        <v>12.49</v>
      </c>
      <c r="C483">
        <v>1503.95</v>
      </c>
    </row>
    <row r="484" spans="1:3">
      <c r="A484">
        <v>295.2</v>
      </c>
      <c r="B484">
        <v>12.48</v>
      </c>
      <c r="C484">
        <v>1503.93</v>
      </c>
    </row>
    <row r="485" spans="1:3">
      <c r="A485">
        <v>295.89999999999998</v>
      </c>
      <c r="B485">
        <v>12.48</v>
      </c>
      <c r="C485">
        <v>1503.91</v>
      </c>
    </row>
    <row r="486" spans="1:3">
      <c r="A486">
        <v>296.5</v>
      </c>
      <c r="B486">
        <v>12.46</v>
      </c>
      <c r="C486">
        <v>1503.87</v>
      </c>
    </row>
    <row r="487" spans="1:3">
      <c r="A487">
        <v>297.2</v>
      </c>
      <c r="B487">
        <v>12.45</v>
      </c>
      <c r="C487">
        <v>1503.83</v>
      </c>
    </row>
    <row r="488" spans="1:3">
      <c r="A488">
        <v>297.8</v>
      </c>
      <c r="B488">
        <v>12.43</v>
      </c>
      <c r="C488">
        <v>1503.8</v>
      </c>
    </row>
    <row r="489" spans="1:3">
      <c r="A489">
        <v>298.5</v>
      </c>
      <c r="B489">
        <v>12.41</v>
      </c>
      <c r="C489">
        <v>1503.73</v>
      </c>
    </row>
    <row r="490" spans="1:3">
      <c r="A490">
        <v>299.10000000000002</v>
      </c>
      <c r="B490">
        <v>12.38</v>
      </c>
      <c r="C490">
        <v>1503.63</v>
      </c>
    </row>
    <row r="491" spans="1:3">
      <c r="A491">
        <v>299.8</v>
      </c>
      <c r="B491">
        <v>12.35</v>
      </c>
      <c r="C491">
        <v>1503.55</v>
      </c>
    </row>
    <row r="492" spans="1:3">
      <c r="A492">
        <v>300.39999999999998</v>
      </c>
      <c r="B492">
        <v>12.34</v>
      </c>
      <c r="C492">
        <v>1503.52</v>
      </c>
    </row>
    <row r="493" spans="1:3">
      <c r="A493">
        <v>301.10000000000002</v>
      </c>
      <c r="B493">
        <v>12.33</v>
      </c>
      <c r="C493">
        <v>1503.51</v>
      </c>
    </row>
    <row r="494" spans="1:3">
      <c r="A494">
        <v>301.7</v>
      </c>
      <c r="B494">
        <v>12.32</v>
      </c>
      <c r="C494">
        <v>1503.49</v>
      </c>
    </row>
    <row r="495" spans="1:3">
      <c r="A495">
        <v>302.39999999999998</v>
      </c>
      <c r="B495">
        <v>12.31</v>
      </c>
      <c r="C495">
        <v>1503.46</v>
      </c>
    </row>
    <row r="496" spans="1:3">
      <c r="A496">
        <v>303</v>
      </c>
      <c r="B496">
        <v>12.3</v>
      </c>
      <c r="C496">
        <v>1503.44</v>
      </c>
    </row>
    <row r="497" spans="1:3">
      <c r="A497">
        <v>303.7</v>
      </c>
      <c r="B497">
        <v>12.29</v>
      </c>
      <c r="C497">
        <v>1503.4</v>
      </c>
    </row>
    <row r="498" spans="1:3">
      <c r="A498">
        <v>304.3</v>
      </c>
      <c r="B498">
        <v>12.26</v>
      </c>
      <c r="C498">
        <v>1503.33</v>
      </c>
    </row>
    <row r="499" spans="1:3">
      <c r="A499">
        <v>305</v>
      </c>
      <c r="B499">
        <v>12.25</v>
      </c>
      <c r="C499">
        <v>1503.29</v>
      </c>
    </row>
    <row r="500" spans="1:3">
      <c r="A500">
        <v>305.60000000000002</v>
      </c>
      <c r="B500">
        <v>12.24</v>
      </c>
      <c r="C500">
        <v>1503.28</v>
      </c>
    </row>
    <row r="501" spans="1:3">
      <c r="A501">
        <v>306.3</v>
      </c>
      <c r="B501">
        <v>12.22</v>
      </c>
      <c r="C501">
        <v>1503.23</v>
      </c>
    </row>
    <row r="502" spans="1:3">
      <c r="A502">
        <v>306.89999999999998</v>
      </c>
      <c r="B502">
        <v>12.22</v>
      </c>
      <c r="C502">
        <v>1503.22</v>
      </c>
    </row>
    <row r="503" spans="1:3">
      <c r="A503">
        <v>307.60000000000002</v>
      </c>
      <c r="B503">
        <v>12.22</v>
      </c>
      <c r="C503">
        <v>1503.22</v>
      </c>
    </row>
    <row r="504" spans="1:3">
      <c r="A504">
        <v>308.2</v>
      </c>
      <c r="B504">
        <v>12.21</v>
      </c>
      <c r="C504">
        <v>1503.23</v>
      </c>
    </row>
    <row r="505" spans="1:3">
      <c r="A505">
        <v>308.89999999999998</v>
      </c>
      <c r="B505">
        <v>12.21</v>
      </c>
      <c r="C505">
        <v>1503.23</v>
      </c>
    </row>
    <row r="506" spans="1:3">
      <c r="A506">
        <v>309.5</v>
      </c>
      <c r="B506">
        <v>12.21</v>
      </c>
      <c r="C506">
        <v>1503.23</v>
      </c>
    </row>
    <row r="507" spans="1:3">
      <c r="A507">
        <v>310.2</v>
      </c>
      <c r="B507">
        <v>12.2</v>
      </c>
      <c r="C507">
        <v>1503.23</v>
      </c>
    </row>
    <row r="508" spans="1:3">
      <c r="A508">
        <v>310.8</v>
      </c>
      <c r="B508">
        <v>12.18</v>
      </c>
      <c r="C508">
        <v>1503.17</v>
      </c>
    </row>
    <row r="509" spans="1:3">
      <c r="A509">
        <v>311.5</v>
      </c>
      <c r="B509">
        <v>12.15</v>
      </c>
      <c r="C509">
        <v>1503.08</v>
      </c>
    </row>
    <row r="510" spans="1:3">
      <c r="A510">
        <v>312.10000000000002</v>
      </c>
      <c r="B510">
        <v>12.12</v>
      </c>
      <c r="C510">
        <v>1502.99</v>
      </c>
    </row>
    <row r="511" spans="1:3">
      <c r="A511">
        <v>312.7</v>
      </c>
      <c r="B511">
        <v>12.09</v>
      </c>
      <c r="C511">
        <v>1502.9</v>
      </c>
    </row>
    <row r="512" spans="1:3">
      <c r="A512">
        <v>313.39999999999998</v>
      </c>
      <c r="B512">
        <v>12.07</v>
      </c>
      <c r="C512">
        <v>1502.84</v>
      </c>
    </row>
    <row r="513" spans="1:3">
      <c r="A513">
        <v>314</v>
      </c>
      <c r="B513">
        <v>12.06</v>
      </c>
      <c r="C513">
        <v>1502.8</v>
      </c>
    </row>
    <row r="514" spans="1:3">
      <c r="A514">
        <v>314.7</v>
      </c>
      <c r="B514">
        <v>12.05</v>
      </c>
      <c r="C514">
        <v>1502.77</v>
      </c>
    </row>
    <row r="515" spans="1:3">
      <c r="A515">
        <v>315.3</v>
      </c>
      <c r="B515">
        <v>12.04</v>
      </c>
      <c r="C515">
        <v>1502.75</v>
      </c>
    </row>
    <row r="516" spans="1:3">
      <c r="A516">
        <v>316</v>
      </c>
      <c r="B516">
        <v>12.02</v>
      </c>
      <c r="C516">
        <v>1502.72</v>
      </c>
    </row>
    <row r="517" spans="1:3">
      <c r="A517">
        <v>316.60000000000002</v>
      </c>
      <c r="B517">
        <v>12</v>
      </c>
      <c r="C517">
        <v>1502.65</v>
      </c>
    </row>
    <row r="518" spans="1:3">
      <c r="A518">
        <v>317.3</v>
      </c>
      <c r="B518">
        <v>11.98</v>
      </c>
      <c r="C518">
        <v>1502.59</v>
      </c>
    </row>
    <row r="519" spans="1:3">
      <c r="A519">
        <v>317.89999999999998</v>
      </c>
      <c r="B519">
        <v>11.97</v>
      </c>
      <c r="C519">
        <v>1502.56</v>
      </c>
    </row>
    <row r="520" spans="1:3">
      <c r="A520">
        <v>318.60000000000002</v>
      </c>
      <c r="B520">
        <v>11.95</v>
      </c>
      <c r="C520">
        <v>1502.5</v>
      </c>
    </row>
    <row r="521" spans="1:3">
      <c r="A521">
        <v>319.2</v>
      </c>
      <c r="B521">
        <v>11.92</v>
      </c>
      <c r="C521">
        <v>1502.41</v>
      </c>
    </row>
    <row r="522" spans="1:3">
      <c r="A522">
        <v>319.89999999999998</v>
      </c>
      <c r="B522">
        <v>11.89</v>
      </c>
      <c r="C522">
        <v>1502.32</v>
      </c>
    </row>
    <row r="523" spans="1:3">
      <c r="A523">
        <v>320.5</v>
      </c>
      <c r="B523">
        <v>11.86</v>
      </c>
      <c r="C523">
        <v>1502.22</v>
      </c>
    </row>
    <row r="524" spans="1:3">
      <c r="A524">
        <v>321.2</v>
      </c>
      <c r="B524">
        <v>11.83</v>
      </c>
      <c r="C524">
        <v>1502.14</v>
      </c>
    </row>
    <row r="525" spans="1:3">
      <c r="A525">
        <v>321.8</v>
      </c>
      <c r="B525">
        <v>11.81</v>
      </c>
      <c r="C525">
        <v>1502.09</v>
      </c>
    </row>
    <row r="526" spans="1:3">
      <c r="A526">
        <v>322.5</v>
      </c>
      <c r="B526">
        <v>11.79</v>
      </c>
      <c r="C526">
        <v>1502.04</v>
      </c>
    </row>
    <row r="527" spans="1:3">
      <c r="A527">
        <v>323.10000000000002</v>
      </c>
      <c r="B527">
        <v>11.77</v>
      </c>
      <c r="C527">
        <v>1501.97</v>
      </c>
    </row>
    <row r="528" spans="1:3">
      <c r="A528">
        <v>323.8</v>
      </c>
      <c r="B528">
        <v>11.74</v>
      </c>
      <c r="C528">
        <v>1501.87</v>
      </c>
    </row>
    <row r="529" spans="1:3">
      <c r="A529">
        <v>324.39999999999998</v>
      </c>
      <c r="B529">
        <v>11.69</v>
      </c>
      <c r="C529">
        <v>1501.71</v>
      </c>
    </row>
    <row r="530" spans="1:3">
      <c r="A530">
        <v>325</v>
      </c>
      <c r="B530">
        <v>11.63</v>
      </c>
      <c r="C530">
        <v>1501.53</v>
      </c>
    </row>
    <row r="531" spans="1:3">
      <c r="A531">
        <v>325.7</v>
      </c>
      <c r="B531">
        <v>11.61</v>
      </c>
      <c r="C531">
        <v>1501.45</v>
      </c>
    </row>
    <row r="532" spans="1:3">
      <c r="A532">
        <v>326.3</v>
      </c>
      <c r="B532">
        <v>11.6</v>
      </c>
      <c r="C532">
        <v>1501.42</v>
      </c>
    </row>
    <row r="533" spans="1:3">
      <c r="A533">
        <v>327</v>
      </c>
      <c r="B533">
        <v>11.59</v>
      </c>
      <c r="C533">
        <v>1501.41</v>
      </c>
    </row>
    <row r="534" spans="1:3">
      <c r="A534">
        <v>327.60000000000002</v>
      </c>
      <c r="B534">
        <v>11.58</v>
      </c>
      <c r="C534">
        <v>1501.39</v>
      </c>
    </row>
    <row r="535" spans="1:3">
      <c r="A535">
        <v>328.3</v>
      </c>
      <c r="B535">
        <v>11.57</v>
      </c>
      <c r="C535">
        <v>1501.37</v>
      </c>
    </row>
    <row r="536" spans="1:3">
      <c r="A536">
        <v>328.9</v>
      </c>
      <c r="B536">
        <v>11.56</v>
      </c>
      <c r="C536">
        <v>1501.36</v>
      </c>
    </row>
    <row r="537" spans="1:3">
      <c r="A537">
        <v>329.6</v>
      </c>
      <c r="B537">
        <v>11.55</v>
      </c>
      <c r="C537">
        <v>1501.31</v>
      </c>
    </row>
    <row r="538" spans="1:3">
      <c r="A538">
        <v>330.2</v>
      </c>
      <c r="B538">
        <v>11.54</v>
      </c>
      <c r="C538">
        <v>1501.28</v>
      </c>
    </row>
    <row r="539" spans="1:3">
      <c r="A539">
        <v>330.9</v>
      </c>
      <c r="B539">
        <v>11.52</v>
      </c>
      <c r="C539">
        <v>1501.24</v>
      </c>
    </row>
    <row r="540" spans="1:3">
      <c r="A540">
        <v>331.5</v>
      </c>
      <c r="B540">
        <v>11.5</v>
      </c>
      <c r="C540">
        <v>1501.19</v>
      </c>
    </row>
    <row r="541" spans="1:3">
      <c r="A541">
        <v>332.2</v>
      </c>
      <c r="B541">
        <v>11.48</v>
      </c>
      <c r="C541">
        <v>1501.13</v>
      </c>
    </row>
    <row r="542" spans="1:3">
      <c r="A542">
        <v>332.8</v>
      </c>
      <c r="B542">
        <v>11.46</v>
      </c>
      <c r="C542">
        <v>1501.07</v>
      </c>
    </row>
    <row r="543" spans="1:3">
      <c r="A543">
        <v>333.5</v>
      </c>
      <c r="B543">
        <v>11.45</v>
      </c>
      <c r="C543">
        <v>1501.05</v>
      </c>
    </row>
    <row r="544" spans="1:3">
      <c r="A544">
        <v>334.1</v>
      </c>
      <c r="B544">
        <v>11.44</v>
      </c>
      <c r="C544">
        <v>1501</v>
      </c>
    </row>
    <row r="545" spans="1:3">
      <c r="A545">
        <v>334.7</v>
      </c>
      <c r="B545">
        <v>11.4</v>
      </c>
      <c r="C545">
        <v>1500.87</v>
      </c>
    </row>
    <row r="546" spans="1:3">
      <c r="A546">
        <v>335.4</v>
      </c>
      <c r="B546">
        <v>11.35</v>
      </c>
      <c r="C546">
        <v>1500.72</v>
      </c>
    </row>
    <row r="547" spans="1:3">
      <c r="A547">
        <v>336</v>
      </c>
      <c r="B547">
        <v>11.32</v>
      </c>
      <c r="C547">
        <v>1500.62</v>
      </c>
    </row>
    <row r="548" spans="1:3">
      <c r="A548">
        <v>336.7</v>
      </c>
      <c r="B548">
        <v>11.3</v>
      </c>
      <c r="C548">
        <v>1500.56</v>
      </c>
    </row>
    <row r="549" spans="1:3">
      <c r="A549">
        <v>337.3</v>
      </c>
      <c r="B549">
        <v>11.28</v>
      </c>
      <c r="C549">
        <v>1500.51</v>
      </c>
    </row>
    <row r="550" spans="1:3">
      <c r="A550">
        <v>338</v>
      </c>
      <c r="B550">
        <v>11.28</v>
      </c>
      <c r="C550">
        <v>1500.51</v>
      </c>
    </row>
    <row r="551" spans="1:3">
      <c r="A551">
        <v>338.6</v>
      </c>
      <c r="B551">
        <v>11.27</v>
      </c>
      <c r="C551">
        <v>1500.51</v>
      </c>
    </row>
    <row r="552" spans="1:3">
      <c r="A552">
        <v>339.3</v>
      </c>
      <c r="B552">
        <v>11.26</v>
      </c>
      <c r="C552">
        <v>1500.48</v>
      </c>
    </row>
    <row r="553" spans="1:3">
      <c r="A553">
        <v>339.9</v>
      </c>
      <c r="B553">
        <v>11.25</v>
      </c>
      <c r="C553">
        <v>1500.45</v>
      </c>
    </row>
    <row r="554" spans="1:3">
      <c r="A554">
        <v>340.6</v>
      </c>
      <c r="B554">
        <v>11.24</v>
      </c>
      <c r="C554">
        <v>1500.43</v>
      </c>
    </row>
    <row r="555" spans="1:3">
      <c r="A555">
        <v>341.2</v>
      </c>
      <c r="B555">
        <v>11.23</v>
      </c>
      <c r="C555">
        <v>1500.4</v>
      </c>
    </row>
    <row r="556" spans="1:3">
      <c r="A556">
        <v>341.8</v>
      </c>
      <c r="B556">
        <v>11.22</v>
      </c>
      <c r="C556">
        <v>1500.38</v>
      </c>
    </row>
    <row r="557" spans="1:3">
      <c r="A557">
        <v>342.5</v>
      </c>
      <c r="B557">
        <v>11.22</v>
      </c>
      <c r="C557">
        <v>1500.37</v>
      </c>
    </row>
    <row r="558" spans="1:3">
      <c r="A558">
        <v>343.1</v>
      </c>
      <c r="B558">
        <v>11.21</v>
      </c>
      <c r="C558">
        <v>1500.36</v>
      </c>
    </row>
    <row r="559" spans="1:3">
      <c r="A559">
        <v>343.8</v>
      </c>
      <c r="B559">
        <v>11.21</v>
      </c>
      <c r="C559">
        <v>1500.36</v>
      </c>
    </row>
    <row r="560" spans="1:3">
      <c r="A560">
        <v>344.4</v>
      </c>
      <c r="B560">
        <v>11.2</v>
      </c>
      <c r="C560">
        <v>1500.36</v>
      </c>
    </row>
    <row r="561" spans="1:3">
      <c r="A561">
        <v>345.1</v>
      </c>
      <c r="B561">
        <v>11.2</v>
      </c>
      <c r="C561">
        <v>1500.37</v>
      </c>
    </row>
    <row r="562" spans="1:3">
      <c r="A562">
        <v>345.7</v>
      </c>
      <c r="B562">
        <v>11.2</v>
      </c>
      <c r="C562">
        <v>1500.35</v>
      </c>
    </row>
    <row r="563" spans="1:3">
      <c r="A563">
        <v>346.4</v>
      </c>
      <c r="B563">
        <v>11.19</v>
      </c>
      <c r="C563">
        <v>1500.35</v>
      </c>
    </row>
    <row r="564" spans="1:3">
      <c r="A564">
        <v>347</v>
      </c>
      <c r="B564">
        <v>11.19</v>
      </c>
      <c r="C564">
        <v>1500.36</v>
      </c>
    </row>
    <row r="565" spans="1:3">
      <c r="A565">
        <v>347.7</v>
      </c>
      <c r="B565">
        <v>11.19</v>
      </c>
      <c r="C565">
        <v>1500.37</v>
      </c>
    </row>
    <row r="566" spans="1:3">
      <c r="A566">
        <v>348.3</v>
      </c>
      <c r="B566">
        <v>11.19</v>
      </c>
      <c r="C566">
        <v>1500.36</v>
      </c>
    </row>
    <row r="567" spans="1:3">
      <c r="A567">
        <v>348.9</v>
      </c>
      <c r="B567">
        <v>11.15</v>
      </c>
      <c r="C567">
        <v>1500.26</v>
      </c>
    </row>
    <row r="568" spans="1:3">
      <c r="A568">
        <v>349.6</v>
      </c>
      <c r="B568">
        <v>11.11</v>
      </c>
      <c r="C568">
        <v>1500.12</v>
      </c>
    </row>
    <row r="569" spans="1:3">
      <c r="A569">
        <v>350.2</v>
      </c>
      <c r="B569">
        <v>11.07</v>
      </c>
      <c r="C569">
        <v>1499.98</v>
      </c>
    </row>
    <row r="570" spans="1:3">
      <c r="A570">
        <v>350.9</v>
      </c>
      <c r="B570">
        <v>11.04</v>
      </c>
      <c r="C570">
        <v>1499.88</v>
      </c>
    </row>
    <row r="571" spans="1:3">
      <c r="A571">
        <v>351.5</v>
      </c>
      <c r="B571">
        <v>11.01</v>
      </c>
      <c r="C571">
        <v>1499.8</v>
      </c>
    </row>
    <row r="572" spans="1:3">
      <c r="A572">
        <v>352.2</v>
      </c>
      <c r="B572">
        <v>10.99</v>
      </c>
      <c r="C572">
        <v>1499.74</v>
      </c>
    </row>
    <row r="573" spans="1:3">
      <c r="A573">
        <v>352.8</v>
      </c>
      <c r="B573">
        <v>10.98</v>
      </c>
      <c r="C573">
        <v>1499.71</v>
      </c>
    </row>
    <row r="574" spans="1:3">
      <c r="A574">
        <v>353.5</v>
      </c>
      <c r="B574">
        <v>10.97</v>
      </c>
      <c r="C574">
        <v>1499.69</v>
      </c>
    </row>
    <row r="575" spans="1:3">
      <c r="A575">
        <v>354.1</v>
      </c>
      <c r="B575">
        <v>10.96</v>
      </c>
      <c r="C575">
        <v>1499.67</v>
      </c>
    </row>
    <row r="576" spans="1:3">
      <c r="A576">
        <v>354.8</v>
      </c>
      <c r="B576">
        <v>10.96</v>
      </c>
      <c r="C576">
        <v>1499.67</v>
      </c>
    </row>
    <row r="577" spans="1:3">
      <c r="A577">
        <v>355.4</v>
      </c>
      <c r="B577">
        <v>10.95</v>
      </c>
      <c r="C577">
        <v>1499.65</v>
      </c>
    </row>
    <row r="578" spans="1:3">
      <c r="A578">
        <v>356</v>
      </c>
      <c r="B578">
        <v>10.95</v>
      </c>
      <c r="C578">
        <v>1499.65</v>
      </c>
    </row>
    <row r="579" spans="1:3">
      <c r="A579">
        <v>356.7</v>
      </c>
      <c r="B579">
        <v>10.94</v>
      </c>
      <c r="C579">
        <v>1499.65</v>
      </c>
    </row>
    <row r="580" spans="1:3">
      <c r="A580">
        <v>357.3</v>
      </c>
      <c r="B580">
        <v>10.94</v>
      </c>
      <c r="C580">
        <v>1499.64</v>
      </c>
    </row>
    <row r="581" spans="1:3">
      <c r="A581">
        <v>358</v>
      </c>
      <c r="B581">
        <v>10.93</v>
      </c>
      <c r="C581">
        <v>1499.64</v>
      </c>
    </row>
    <row r="582" spans="1:3">
      <c r="A582">
        <v>358.6</v>
      </c>
      <c r="B582">
        <v>10.93</v>
      </c>
      <c r="C582">
        <v>1499.65</v>
      </c>
    </row>
    <row r="583" spans="1:3">
      <c r="A583">
        <v>359.3</v>
      </c>
      <c r="B583">
        <v>10.93</v>
      </c>
      <c r="C583">
        <v>1499.65</v>
      </c>
    </row>
    <row r="584" spans="1:3">
      <c r="A584">
        <v>359.9</v>
      </c>
      <c r="B584">
        <v>10.93</v>
      </c>
      <c r="C584">
        <v>1499.66</v>
      </c>
    </row>
    <row r="585" spans="1:3">
      <c r="A585">
        <v>360.6</v>
      </c>
      <c r="B585">
        <v>10.93</v>
      </c>
      <c r="C585">
        <v>1499.66</v>
      </c>
    </row>
    <row r="586" spans="1:3">
      <c r="A586">
        <v>361.2</v>
      </c>
      <c r="B586">
        <v>10.92</v>
      </c>
      <c r="C586">
        <v>1499.66</v>
      </c>
    </row>
    <row r="587" spans="1:3">
      <c r="A587">
        <v>361.8</v>
      </c>
      <c r="B587">
        <v>10.92</v>
      </c>
      <c r="C587">
        <v>1499.66</v>
      </c>
    </row>
    <row r="588" spans="1:3">
      <c r="A588">
        <v>362.5</v>
      </c>
      <c r="B588">
        <v>10.92</v>
      </c>
      <c r="C588">
        <v>1499.65</v>
      </c>
    </row>
    <row r="589" spans="1:3">
      <c r="A589">
        <v>363.1</v>
      </c>
      <c r="B589">
        <v>10.91</v>
      </c>
      <c r="C589">
        <v>1499.63</v>
      </c>
    </row>
    <row r="590" spans="1:3">
      <c r="A590">
        <v>363.8</v>
      </c>
      <c r="B590">
        <v>10.89</v>
      </c>
      <c r="C590">
        <v>1499.6</v>
      </c>
    </row>
    <row r="591" spans="1:3">
      <c r="A591">
        <v>364.4</v>
      </c>
      <c r="B591">
        <v>10.85</v>
      </c>
      <c r="C591">
        <v>1499.46</v>
      </c>
    </row>
    <row r="592" spans="1:3">
      <c r="A592">
        <v>365.1</v>
      </c>
      <c r="B592">
        <v>10.77</v>
      </c>
      <c r="C592">
        <v>1499.19</v>
      </c>
    </row>
    <row r="593" spans="1:3">
      <c r="A593">
        <v>365.7</v>
      </c>
      <c r="B593">
        <v>10.7</v>
      </c>
      <c r="C593">
        <v>1498.95</v>
      </c>
    </row>
    <row r="594" spans="1:3">
      <c r="A594">
        <v>366.4</v>
      </c>
      <c r="B594">
        <v>10.67</v>
      </c>
      <c r="C594">
        <v>1498.87</v>
      </c>
    </row>
    <row r="595" spans="1:3">
      <c r="A595">
        <v>367</v>
      </c>
      <c r="B595">
        <v>10.66</v>
      </c>
      <c r="C595">
        <v>1498.84</v>
      </c>
    </row>
    <row r="596" spans="1:3">
      <c r="A596">
        <v>367.6</v>
      </c>
      <c r="B596">
        <v>10.65</v>
      </c>
      <c r="C596">
        <v>1498.81</v>
      </c>
    </row>
    <row r="597" spans="1:3">
      <c r="A597">
        <v>368.3</v>
      </c>
      <c r="B597">
        <v>10.64</v>
      </c>
      <c r="C597">
        <v>1498.78</v>
      </c>
    </row>
    <row r="598" spans="1:3">
      <c r="A598">
        <v>368.9</v>
      </c>
      <c r="B598">
        <v>10.63</v>
      </c>
      <c r="C598">
        <v>1498.75</v>
      </c>
    </row>
    <row r="599" spans="1:3">
      <c r="A599">
        <v>369.6</v>
      </c>
      <c r="B599">
        <v>10.62</v>
      </c>
      <c r="C599">
        <v>1498.72</v>
      </c>
    </row>
    <row r="600" spans="1:3">
      <c r="A600">
        <v>370.2</v>
      </c>
      <c r="B600">
        <v>10.62</v>
      </c>
      <c r="C600">
        <v>1498.72</v>
      </c>
    </row>
    <row r="601" spans="1:3">
      <c r="A601">
        <v>370.9</v>
      </c>
      <c r="B601">
        <v>10.61</v>
      </c>
      <c r="C601">
        <v>1498.73</v>
      </c>
    </row>
    <row r="602" spans="1:3">
      <c r="A602">
        <v>371.5</v>
      </c>
      <c r="B602">
        <v>10.61</v>
      </c>
      <c r="C602">
        <v>1498.73</v>
      </c>
    </row>
    <row r="603" spans="1:3">
      <c r="A603">
        <v>372.1</v>
      </c>
      <c r="B603">
        <v>10.61</v>
      </c>
      <c r="C603">
        <v>1498.73</v>
      </c>
    </row>
    <row r="604" spans="1:3">
      <c r="A604">
        <v>372.8</v>
      </c>
      <c r="B604">
        <v>10.6</v>
      </c>
      <c r="C604">
        <v>1498.72</v>
      </c>
    </row>
    <row r="605" spans="1:3">
      <c r="A605">
        <v>373.4</v>
      </c>
      <c r="B605">
        <v>10.6</v>
      </c>
      <c r="C605">
        <v>1498.72</v>
      </c>
    </row>
    <row r="606" spans="1:3">
      <c r="A606">
        <v>374.1</v>
      </c>
      <c r="B606">
        <v>10.6</v>
      </c>
      <c r="C606">
        <v>1498.72</v>
      </c>
    </row>
    <row r="607" spans="1:3">
      <c r="A607">
        <v>374.7</v>
      </c>
      <c r="B607">
        <v>10.6</v>
      </c>
      <c r="C607">
        <v>1498.73</v>
      </c>
    </row>
    <row r="608" spans="1:3">
      <c r="A608">
        <v>375.4</v>
      </c>
      <c r="B608">
        <v>10.59</v>
      </c>
      <c r="C608">
        <v>1498.73</v>
      </c>
    </row>
    <row r="609" spans="1:3">
      <c r="A609">
        <v>376</v>
      </c>
      <c r="B609">
        <v>10.59</v>
      </c>
      <c r="C609">
        <v>1498.73</v>
      </c>
    </row>
    <row r="610" spans="1:3">
      <c r="A610">
        <v>376.7</v>
      </c>
      <c r="B610">
        <v>10.59</v>
      </c>
      <c r="C610">
        <v>1498.73</v>
      </c>
    </row>
    <row r="611" spans="1:3">
      <c r="A611">
        <v>377.3</v>
      </c>
      <c r="B611">
        <v>10.59</v>
      </c>
      <c r="C611">
        <v>1498.74</v>
      </c>
    </row>
    <row r="612" spans="1:3">
      <c r="A612">
        <v>377.9</v>
      </c>
      <c r="B612">
        <v>10.58</v>
      </c>
      <c r="C612">
        <v>1498.74</v>
      </c>
    </row>
    <row r="613" spans="1:3">
      <c r="A613">
        <v>378.6</v>
      </c>
      <c r="B613">
        <v>10.58</v>
      </c>
      <c r="C613">
        <v>1498.75</v>
      </c>
    </row>
    <row r="614" spans="1:3">
      <c r="A614">
        <v>379.2</v>
      </c>
      <c r="B614">
        <v>10.58</v>
      </c>
      <c r="C614">
        <v>1498.75</v>
      </c>
    </row>
    <row r="615" spans="1:3">
      <c r="A615">
        <v>379.9</v>
      </c>
      <c r="B615">
        <v>10.58</v>
      </c>
      <c r="C615">
        <v>1498.77</v>
      </c>
    </row>
    <row r="616" spans="1:3">
      <c r="A616">
        <v>380.5</v>
      </c>
      <c r="B616">
        <v>10.58</v>
      </c>
      <c r="C616">
        <v>1498.77</v>
      </c>
    </row>
    <row r="617" spans="1:3">
      <c r="A617">
        <v>381.2</v>
      </c>
      <c r="B617">
        <v>10.58</v>
      </c>
      <c r="C617">
        <v>1498.78</v>
      </c>
    </row>
    <row r="618" spans="1:3">
      <c r="A618">
        <v>381.8</v>
      </c>
      <c r="B618">
        <v>10.57</v>
      </c>
      <c r="C618">
        <v>1498.76</v>
      </c>
    </row>
    <row r="619" spans="1:3">
      <c r="A619">
        <v>382.4</v>
      </c>
      <c r="B619">
        <v>10.57</v>
      </c>
      <c r="C619">
        <v>1498.76</v>
      </c>
    </row>
    <row r="620" spans="1:3">
      <c r="A620">
        <v>383.1</v>
      </c>
      <c r="B620">
        <v>10.57</v>
      </c>
      <c r="C620">
        <v>1498.76</v>
      </c>
    </row>
    <row r="621" spans="1:3">
      <c r="A621">
        <v>383.7</v>
      </c>
      <c r="B621">
        <v>10.56</v>
      </c>
      <c r="C621">
        <v>1498.76</v>
      </c>
    </row>
    <row r="622" spans="1:3">
      <c r="A622">
        <v>384.4</v>
      </c>
      <c r="B622">
        <v>10.56</v>
      </c>
      <c r="C622">
        <v>1498.75</v>
      </c>
    </row>
    <row r="623" spans="1:3">
      <c r="A623">
        <v>385</v>
      </c>
      <c r="B623">
        <v>10.55</v>
      </c>
      <c r="C623">
        <v>1498.74</v>
      </c>
    </row>
    <row r="624" spans="1:3">
      <c r="A624">
        <v>385.7</v>
      </c>
      <c r="B624">
        <v>10.54</v>
      </c>
      <c r="C624">
        <v>1498.72</v>
      </c>
    </row>
    <row r="625" spans="1:3">
      <c r="A625">
        <v>386.3</v>
      </c>
      <c r="B625">
        <v>10.54</v>
      </c>
      <c r="C625">
        <v>1498.71</v>
      </c>
    </row>
    <row r="626" spans="1:3">
      <c r="A626">
        <v>386.9</v>
      </c>
      <c r="B626">
        <v>10.52</v>
      </c>
      <c r="C626">
        <v>1498.67</v>
      </c>
    </row>
    <row r="627" spans="1:3">
      <c r="A627">
        <v>387.6</v>
      </c>
      <c r="B627">
        <v>10.5</v>
      </c>
      <c r="C627">
        <v>1498.61</v>
      </c>
    </row>
    <row r="628" spans="1:3">
      <c r="A628">
        <v>388.2</v>
      </c>
      <c r="B628">
        <v>10.47</v>
      </c>
      <c r="C628">
        <v>1498.5</v>
      </c>
    </row>
    <row r="629" spans="1:3">
      <c r="A629">
        <v>388.9</v>
      </c>
      <c r="B629">
        <v>10.43</v>
      </c>
      <c r="C629">
        <v>1498.39</v>
      </c>
    </row>
    <row r="630" spans="1:3">
      <c r="A630">
        <v>389.5</v>
      </c>
      <c r="B630">
        <v>10.41</v>
      </c>
      <c r="C630">
        <v>1498.31</v>
      </c>
    </row>
    <row r="631" spans="1:3">
      <c r="A631">
        <v>390.1</v>
      </c>
      <c r="B631">
        <v>10.38</v>
      </c>
      <c r="C631">
        <v>1498.22</v>
      </c>
    </row>
    <row r="632" spans="1:3">
      <c r="A632">
        <v>390.8</v>
      </c>
      <c r="B632">
        <v>10.35</v>
      </c>
      <c r="C632">
        <v>1498.11</v>
      </c>
    </row>
    <row r="633" spans="1:3">
      <c r="A633">
        <v>391.4</v>
      </c>
      <c r="B633">
        <v>10.3</v>
      </c>
      <c r="C633">
        <v>1497.96</v>
      </c>
    </row>
    <row r="634" spans="1:3">
      <c r="A634">
        <v>392.1</v>
      </c>
      <c r="B634">
        <v>10.28</v>
      </c>
      <c r="C634">
        <v>1497.88</v>
      </c>
    </row>
    <row r="635" spans="1:3">
      <c r="A635">
        <v>392.7</v>
      </c>
      <c r="B635">
        <v>10.25</v>
      </c>
      <c r="C635">
        <v>1497.81</v>
      </c>
    </row>
    <row r="636" spans="1:3">
      <c r="A636">
        <v>393.4</v>
      </c>
      <c r="B636">
        <v>10.220000000000001</v>
      </c>
      <c r="C636">
        <v>1497.7</v>
      </c>
    </row>
    <row r="637" spans="1:3">
      <c r="A637">
        <v>394</v>
      </c>
      <c r="B637">
        <v>10.199999999999999</v>
      </c>
      <c r="C637">
        <v>1497.63</v>
      </c>
    </row>
    <row r="638" spans="1:3">
      <c r="A638">
        <v>394.6</v>
      </c>
      <c r="B638">
        <v>10.17</v>
      </c>
      <c r="C638">
        <v>1497.53</v>
      </c>
    </row>
    <row r="639" spans="1:3">
      <c r="A639">
        <v>395.3</v>
      </c>
      <c r="B639">
        <v>10.130000000000001</v>
      </c>
      <c r="C639">
        <v>1497.41</v>
      </c>
    </row>
    <row r="640" spans="1:3">
      <c r="A640">
        <v>395.9</v>
      </c>
      <c r="B640">
        <v>10.1</v>
      </c>
      <c r="C640">
        <v>1497.32</v>
      </c>
    </row>
    <row r="641" spans="1:3">
      <c r="A641">
        <v>396.6</v>
      </c>
      <c r="B641">
        <v>10.07</v>
      </c>
      <c r="C641">
        <v>1497.23</v>
      </c>
    </row>
    <row r="642" spans="1:3">
      <c r="A642">
        <v>397.2</v>
      </c>
      <c r="B642">
        <v>10.050000000000001</v>
      </c>
      <c r="C642">
        <v>1497.17</v>
      </c>
    </row>
    <row r="643" spans="1:3">
      <c r="A643">
        <v>397.9</v>
      </c>
      <c r="B643">
        <v>10.039999999999999</v>
      </c>
      <c r="C643">
        <v>1497.15</v>
      </c>
    </row>
    <row r="644" spans="1:3">
      <c r="A644">
        <v>398.5</v>
      </c>
      <c r="B644">
        <v>10.039999999999999</v>
      </c>
      <c r="C644">
        <v>1497.14</v>
      </c>
    </row>
    <row r="645" spans="1:3">
      <c r="A645">
        <v>399.1</v>
      </c>
      <c r="B645">
        <v>10.039999999999999</v>
      </c>
      <c r="C645">
        <v>1497.15</v>
      </c>
    </row>
    <row r="646" spans="1:3">
      <c r="A646">
        <v>399.8</v>
      </c>
      <c r="B646">
        <v>10.039999999999999</v>
      </c>
      <c r="C646">
        <v>1497.15</v>
      </c>
    </row>
    <row r="647" spans="1:3">
      <c r="A647">
        <v>400.4</v>
      </c>
      <c r="B647">
        <v>10.029999999999999</v>
      </c>
      <c r="C647">
        <v>1497.14</v>
      </c>
    </row>
    <row r="648" spans="1:3">
      <c r="A648">
        <v>401.1</v>
      </c>
      <c r="B648">
        <v>10.029999999999999</v>
      </c>
      <c r="C648">
        <v>1497.13</v>
      </c>
    </row>
    <row r="649" spans="1:3">
      <c r="A649">
        <v>401.7</v>
      </c>
      <c r="B649">
        <v>10.02</v>
      </c>
      <c r="C649">
        <v>1497.12</v>
      </c>
    </row>
    <row r="650" spans="1:3">
      <c r="A650">
        <v>402.3</v>
      </c>
      <c r="B650">
        <v>10.02</v>
      </c>
      <c r="C650">
        <v>1497.12</v>
      </c>
    </row>
    <row r="651" spans="1:3">
      <c r="A651">
        <v>403</v>
      </c>
      <c r="B651">
        <v>10.01</v>
      </c>
      <c r="C651">
        <v>1497.11</v>
      </c>
    </row>
    <row r="652" spans="1:3">
      <c r="A652">
        <v>403.6</v>
      </c>
      <c r="B652">
        <v>10</v>
      </c>
      <c r="C652">
        <v>1497.1</v>
      </c>
    </row>
    <row r="653" spans="1:3">
      <c r="A653">
        <v>404.3</v>
      </c>
      <c r="B653">
        <v>10</v>
      </c>
      <c r="C653">
        <v>1497.09</v>
      </c>
    </row>
    <row r="654" spans="1:3">
      <c r="A654">
        <v>404.9</v>
      </c>
      <c r="B654">
        <v>9.99</v>
      </c>
      <c r="C654">
        <v>1497.08</v>
      </c>
    </row>
    <row r="655" spans="1:3">
      <c r="A655">
        <v>405.6</v>
      </c>
      <c r="B655">
        <v>9.99</v>
      </c>
      <c r="C655">
        <v>1497.07</v>
      </c>
    </row>
    <row r="656" spans="1:3">
      <c r="A656">
        <v>406.2</v>
      </c>
      <c r="B656">
        <v>9.98</v>
      </c>
      <c r="C656">
        <v>1497.07</v>
      </c>
    </row>
    <row r="657" spans="1:3">
      <c r="A657">
        <v>406.8</v>
      </c>
      <c r="B657">
        <v>9.98</v>
      </c>
      <c r="C657">
        <v>1497.06</v>
      </c>
    </row>
    <row r="658" spans="1:3">
      <c r="A658">
        <v>407.5</v>
      </c>
      <c r="B658">
        <v>9.9700000000000006</v>
      </c>
      <c r="C658">
        <v>1497.04</v>
      </c>
    </row>
    <row r="659" spans="1:3">
      <c r="A659">
        <v>408.1</v>
      </c>
      <c r="B659">
        <v>9.9600000000000009</v>
      </c>
      <c r="C659">
        <v>1497</v>
      </c>
    </row>
    <row r="660" spans="1:3">
      <c r="A660">
        <v>408.8</v>
      </c>
      <c r="B660">
        <v>9.93</v>
      </c>
      <c r="C660">
        <v>1496.93</v>
      </c>
    </row>
    <row r="661" spans="1:3">
      <c r="A661">
        <v>409.4</v>
      </c>
      <c r="B661">
        <v>9.91</v>
      </c>
      <c r="C661">
        <v>1496.86</v>
      </c>
    </row>
    <row r="662" spans="1:3">
      <c r="A662">
        <v>410</v>
      </c>
      <c r="B662">
        <v>9.89</v>
      </c>
      <c r="C662">
        <v>1496.81</v>
      </c>
    </row>
    <row r="663" spans="1:3">
      <c r="A663">
        <v>410.7</v>
      </c>
      <c r="B663">
        <v>9.8800000000000008</v>
      </c>
      <c r="C663">
        <v>1496.77</v>
      </c>
    </row>
    <row r="664" spans="1:3">
      <c r="A664">
        <v>411.3</v>
      </c>
      <c r="B664">
        <v>9.8699999999999992</v>
      </c>
      <c r="C664">
        <v>1496.73</v>
      </c>
    </row>
    <row r="665" spans="1:3">
      <c r="A665">
        <v>412</v>
      </c>
      <c r="B665">
        <v>9.86</v>
      </c>
      <c r="C665">
        <v>1496.7</v>
      </c>
    </row>
    <row r="666" spans="1:3">
      <c r="A666">
        <v>412.6</v>
      </c>
      <c r="B666">
        <v>9.85</v>
      </c>
      <c r="C666">
        <v>1496.68</v>
      </c>
    </row>
    <row r="667" spans="1:3">
      <c r="A667">
        <v>413.2</v>
      </c>
      <c r="B667">
        <v>9.84</v>
      </c>
      <c r="C667">
        <v>1496.67</v>
      </c>
    </row>
    <row r="668" spans="1:3">
      <c r="A668">
        <v>413.9</v>
      </c>
      <c r="B668">
        <v>9.83</v>
      </c>
      <c r="C668">
        <v>1496.65</v>
      </c>
    </row>
    <row r="669" spans="1:3">
      <c r="A669">
        <v>414.5</v>
      </c>
      <c r="B669">
        <v>9.83</v>
      </c>
      <c r="C669">
        <v>1496.64</v>
      </c>
    </row>
    <row r="670" spans="1:3">
      <c r="A670">
        <v>415.2</v>
      </c>
      <c r="B670">
        <v>9.82</v>
      </c>
      <c r="C670">
        <v>1496.64</v>
      </c>
    </row>
    <row r="671" spans="1:3">
      <c r="A671">
        <v>415.8</v>
      </c>
      <c r="B671">
        <v>9.82</v>
      </c>
      <c r="C671">
        <v>1496.64</v>
      </c>
    </row>
    <row r="672" spans="1:3">
      <c r="A672">
        <v>416.4</v>
      </c>
      <c r="B672">
        <v>9.82</v>
      </c>
      <c r="C672">
        <v>1496.66</v>
      </c>
    </row>
    <row r="673" spans="1:3">
      <c r="A673">
        <v>417.1</v>
      </c>
      <c r="B673">
        <v>9.82</v>
      </c>
      <c r="C673">
        <v>1496.65</v>
      </c>
    </row>
    <row r="674" spans="1:3">
      <c r="A674">
        <v>417.7</v>
      </c>
      <c r="B674">
        <v>9.81</v>
      </c>
      <c r="C674">
        <v>1496.63</v>
      </c>
    </row>
    <row r="675" spans="1:3">
      <c r="A675">
        <v>418.4</v>
      </c>
      <c r="B675">
        <v>9.8000000000000007</v>
      </c>
      <c r="C675">
        <v>1496.62</v>
      </c>
    </row>
    <row r="676" spans="1:3">
      <c r="A676">
        <v>419</v>
      </c>
      <c r="B676">
        <v>9.8000000000000007</v>
      </c>
      <c r="C676">
        <v>1496.61</v>
      </c>
    </row>
    <row r="677" spans="1:3">
      <c r="A677">
        <v>419.6</v>
      </c>
      <c r="B677">
        <v>9.8000000000000007</v>
      </c>
      <c r="C677">
        <v>1496.62</v>
      </c>
    </row>
    <row r="678" spans="1:3">
      <c r="A678">
        <v>420.3</v>
      </c>
      <c r="B678">
        <v>9.8000000000000007</v>
      </c>
      <c r="C678">
        <v>1496.63</v>
      </c>
    </row>
    <row r="679" spans="1:3">
      <c r="A679">
        <v>420.9</v>
      </c>
      <c r="B679">
        <v>9.8000000000000007</v>
      </c>
      <c r="C679">
        <v>1496.63</v>
      </c>
    </row>
    <row r="680" spans="1:3">
      <c r="A680">
        <v>421.6</v>
      </c>
      <c r="B680">
        <v>9.7899999999999991</v>
      </c>
      <c r="C680">
        <v>1496.62</v>
      </c>
    </row>
    <row r="681" spans="1:3">
      <c r="A681">
        <v>422.2</v>
      </c>
      <c r="B681">
        <v>9.7799999999999994</v>
      </c>
      <c r="C681">
        <v>1496.62</v>
      </c>
    </row>
    <row r="682" spans="1:3">
      <c r="A682">
        <v>422.8</v>
      </c>
      <c r="B682">
        <v>9.7799999999999994</v>
      </c>
      <c r="C682">
        <v>1496.61</v>
      </c>
    </row>
    <row r="683" spans="1:3">
      <c r="A683">
        <v>423.5</v>
      </c>
      <c r="B683">
        <v>9.7799999999999994</v>
      </c>
      <c r="C683">
        <v>1496.61</v>
      </c>
    </row>
    <row r="684" spans="1:3">
      <c r="A684">
        <v>424.1</v>
      </c>
      <c r="B684">
        <v>9.77</v>
      </c>
      <c r="C684">
        <v>1496.6</v>
      </c>
    </row>
    <row r="685" spans="1:3">
      <c r="A685">
        <v>424.8</v>
      </c>
      <c r="B685">
        <v>9.75</v>
      </c>
      <c r="C685">
        <v>1496.55</v>
      </c>
    </row>
    <row r="686" spans="1:3">
      <c r="A686">
        <v>425.4</v>
      </c>
      <c r="B686">
        <v>9.74</v>
      </c>
      <c r="C686">
        <v>1496.51</v>
      </c>
    </row>
    <row r="687" spans="1:3">
      <c r="A687">
        <v>426</v>
      </c>
      <c r="B687">
        <v>9.74</v>
      </c>
      <c r="C687">
        <v>1496.51</v>
      </c>
    </row>
    <row r="688" spans="1:3">
      <c r="A688">
        <v>426.7</v>
      </c>
      <c r="B688">
        <v>9.73</v>
      </c>
      <c r="C688">
        <v>1496.49</v>
      </c>
    </row>
    <row r="689" spans="1:3">
      <c r="A689">
        <v>427.3</v>
      </c>
      <c r="B689">
        <v>9.73</v>
      </c>
      <c r="C689">
        <v>1496.49</v>
      </c>
    </row>
    <row r="690" spans="1:3">
      <c r="A690">
        <v>428</v>
      </c>
      <c r="B690">
        <v>9.7200000000000006</v>
      </c>
      <c r="C690">
        <v>1496.5</v>
      </c>
    </row>
    <row r="691" spans="1:3">
      <c r="A691">
        <v>428.6</v>
      </c>
      <c r="B691">
        <v>9.7200000000000006</v>
      </c>
      <c r="C691">
        <v>1496.5</v>
      </c>
    </row>
    <row r="692" spans="1:3">
      <c r="A692">
        <v>429.2</v>
      </c>
      <c r="B692">
        <v>9.7100000000000009</v>
      </c>
      <c r="C692">
        <v>1496.46</v>
      </c>
    </row>
    <row r="693" spans="1:3">
      <c r="A693">
        <v>429.9</v>
      </c>
      <c r="B693">
        <v>9.68</v>
      </c>
      <c r="C693">
        <v>1496.37</v>
      </c>
    </row>
    <row r="694" spans="1:3">
      <c r="A694">
        <v>430.5</v>
      </c>
      <c r="B694">
        <v>9.67</v>
      </c>
      <c r="C694">
        <v>1496.34</v>
      </c>
    </row>
    <row r="695" spans="1:3">
      <c r="A695">
        <v>431.2</v>
      </c>
      <c r="B695">
        <v>9.66</v>
      </c>
      <c r="C695">
        <v>1496.32</v>
      </c>
    </row>
    <row r="696" spans="1:3">
      <c r="A696">
        <v>431.8</v>
      </c>
      <c r="B696">
        <v>9.65</v>
      </c>
      <c r="C696">
        <v>1496.3</v>
      </c>
    </row>
    <row r="697" spans="1:3">
      <c r="A697">
        <v>432.4</v>
      </c>
      <c r="B697">
        <v>9.64</v>
      </c>
      <c r="C697">
        <v>1496.28</v>
      </c>
    </row>
    <row r="698" spans="1:3">
      <c r="A698">
        <v>433.1</v>
      </c>
      <c r="B698">
        <v>9.6300000000000008</v>
      </c>
      <c r="C698">
        <v>1496.25</v>
      </c>
    </row>
    <row r="699" spans="1:3">
      <c r="A699">
        <v>433.7</v>
      </c>
      <c r="B699">
        <v>9.6199999999999992</v>
      </c>
      <c r="C699">
        <v>1496.23</v>
      </c>
    </row>
    <row r="700" spans="1:3">
      <c r="A700">
        <v>434.4</v>
      </c>
      <c r="B700">
        <v>9.61</v>
      </c>
      <c r="C700">
        <v>1496.17</v>
      </c>
    </row>
    <row r="701" spans="1:3">
      <c r="A701">
        <v>435</v>
      </c>
      <c r="B701">
        <v>9.59</v>
      </c>
      <c r="C701">
        <v>1496.11</v>
      </c>
    </row>
    <row r="702" spans="1:3">
      <c r="A702">
        <v>435.6</v>
      </c>
      <c r="B702">
        <v>9.57</v>
      </c>
      <c r="C702">
        <v>1496.06</v>
      </c>
    </row>
    <row r="703" spans="1:3">
      <c r="A703">
        <v>436.3</v>
      </c>
      <c r="B703">
        <v>9.56</v>
      </c>
      <c r="C703">
        <v>1496.03</v>
      </c>
    </row>
    <row r="704" spans="1:3">
      <c r="A704">
        <v>436.9</v>
      </c>
      <c r="B704">
        <v>9.5500000000000007</v>
      </c>
      <c r="C704">
        <v>1496.02</v>
      </c>
    </row>
    <row r="705" spans="1:3">
      <c r="A705">
        <v>437.6</v>
      </c>
      <c r="B705">
        <v>9.5500000000000007</v>
      </c>
      <c r="C705">
        <v>1496.01</v>
      </c>
    </row>
    <row r="706" spans="1:3">
      <c r="A706">
        <v>438.2</v>
      </c>
      <c r="B706">
        <v>9.5399999999999991</v>
      </c>
      <c r="C706">
        <v>1495.98</v>
      </c>
    </row>
    <row r="707" spans="1:3">
      <c r="A707">
        <v>438.8</v>
      </c>
      <c r="B707">
        <v>9.5299999999999994</v>
      </c>
      <c r="C707">
        <v>1495.97</v>
      </c>
    </row>
    <row r="708" spans="1:3">
      <c r="A708">
        <v>439.5</v>
      </c>
      <c r="B708">
        <v>9.52</v>
      </c>
      <c r="C708">
        <v>1495.93</v>
      </c>
    </row>
    <row r="709" spans="1:3">
      <c r="A709">
        <v>440.1</v>
      </c>
      <c r="B709">
        <v>9.51</v>
      </c>
      <c r="C709">
        <v>1495.9</v>
      </c>
    </row>
    <row r="710" spans="1:3">
      <c r="A710">
        <v>440.8</v>
      </c>
      <c r="B710">
        <v>9.49</v>
      </c>
      <c r="C710">
        <v>1495.86</v>
      </c>
    </row>
    <row r="711" spans="1:3">
      <c r="A711">
        <v>441.4</v>
      </c>
      <c r="B711">
        <v>9.48</v>
      </c>
      <c r="C711">
        <v>1495.84</v>
      </c>
    </row>
    <row r="712" spans="1:3">
      <c r="A712">
        <v>442</v>
      </c>
      <c r="B712">
        <v>9.4700000000000006</v>
      </c>
      <c r="C712">
        <v>1495.82</v>
      </c>
    </row>
    <row r="713" spans="1:3">
      <c r="A713">
        <v>442.7</v>
      </c>
      <c r="B713">
        <v>9.4700000000000006</v>
      </c>
      <c r="C713">
        <v>1495.82</v>
      </c>
    </row>
    <row r="714" spans="1:3">
      <c r="A714">
        <v>443.3</v>
      </c>
      <c r="B714">
        <v>9.4700000000000006</v>
      </c>
      <c r="C714">
        <v>1495.81</v>
      </c>
    </row>
    <row r="715" spans="1:3">
      <c r="A715">
        <v>443.9</v>
      </c>
      <c r="B715">
        <v>9.4600000000000009</v>
      </c>
      <c r="C715">
        <v>1495.8</v>
      </c>
    </row>
    <row r="716" spans="1:3">
      <c r="A716">
        <v>444.6</v>
      </c>
      <c r="B716">
        <v>9.4499999999999993</v>
      </c>
      <c r="C716">
        <v>1495.78</v>
      </c>
    </row>
    <row r="717" spans="1:3">
      <c r="A717">
        <v>445.2</v>
      </c>
      <c r="B717">
        <v>9.44</v>
      </c>
      <c r="C717">
        <v>1495.76</v>
      </c>
    </row>
    <row r="718" spans="1:3">
      <c r="A718">
        <v>445.9</v>
      </c>
      <c r="B718">
        <v>9.44</v>
      </c>
      <c r="C718">
        <v>1495.76</v>
      </c>
    </row>
    <row r="719" spans="1:3">
      <c r="A719">
        <v>446.5</v>
      </c>
      <c r="B719">
        <v>9.44</v>
      </c>
      <c r="C719">
        <v>1495.77</v>
      </c>
    </row>
    <row r="720" spans="1:3">
      <c r="A720">
        <v>447.1</v>
      </c>
      <c r="B720">
        <v>9.43</v>
      </c>
      <c r="C720">
        <v>1495.76</v>
      </c>
    </row>
    <row r="721" spans="1:3">
      <c r="A721">
        <v>447.8</v>
      </c>
      <c r="B721">
        <v>9.43</v>
      </c>
      <c r="C721">
        <v>1495.76</v>
      </c>
    </row>
    <row r="722" spans="1:3">
      <c r="A722">
        <v>448.4</v>
      </c>
      <c r="B722">
        <v>9.43</v>
      </c>
      <c r="C722">
        <v>1495.75</v>
      </c>
    </row>
    <row r="723" spans="1:3">
      <c r="A723">
        <v>449.1</v>
      </c>
      <c r="B723">
        <v>9.41</v>
      </c>
      <c r="C723">
        <v>1495.72</v>
      </c>
    </row>
    <row r="724" spans="1:3">
      <c r="A724">
        <v>449.7</v>
      </c>
      <c r="B724">
        <v>9.4</v>
      </c>
      <c r="C724">
        <v>1495.68</v>
      </c>
    </row>
    <row r="725" spans="1:3">
      <c r="A725">
        <v>450.3</v>
      </c>
      <c r="B725">
        <v>9.39</v>
      </c>
      <c r="C725">
        <v>1495.67</v>
      </c>
    </row>
    <row r="726" spans="1:3">
      <c r="A726">
        <v>451</v>
      </c>
      <c r="B726">
        <v>9.39</v>
      </c>
      <c r="C726">
        <v>1495.65</v>
      </c>
    </row>
    <row r="727" spans="1:3">
      <c r="A727">
        <v>451.6</v>
      </c>
      <c r="B727">
        <v>9.3800000000000008</v>
      </c>
      <c r="C727">
        <v>1495.64</v>
      </c>
    </row>
    <row r="728" spans="1:3">
      <c r="A728">
        <v>452.2</v>
      </c>
      <c r="B728">
        <v>9.3699999999999992</v>
      </c>
      <c r="C728">
        <v>1495.63</v>
      </c>
    </row>
    <row r="729" spans="1:3">
      <c r="A729">
        <v>452.9</v>
      </c>
      <c r="B729">
        <v>9.3699999999999992</v>
      </c>
      <c r="C729">
        <v>1495.63</v>
      </c>
    </row>
    <row r="730" spans="1:3">
      <c r="A730">
        <v>453.5</v>
      </c>
      <c r="B730">
        <v>9.3699999999999992</v>
      </c>
      <c r="C730">
        <v>1495.63</v>
      </c>
    </row>
    <row r="731" spans="1:3">
      <c r="A731">
        <v>454.2</v>
      </c>
      <c r="B731">
        <v>9.36</v>
      </c>
      <c r="C731">
        <v>1495.61</v>
      </c>
    </row>
    <row r="732" spans="1:3">
      <c r="A732">
        <v>454.8</v>
      </c>
      <c r="B732">
        <v>9.34</v>
      </c>
      <c r="C732">
        <v>1495.56</v>
      </c>
    </row>
    <row r="733" spans="1:3">
      <c r="A733">
        <v>455.4</v>
      </c>
      <c r="B733">
        <v>9.32</v>
      </c>
      <c r="C733">
        <v>1495.47</v>
      </c>
    </row>
    <row r="734" spans="1:3">
      <c r="A734">
        <v>456.1</v>
      </c>
      <c r="B734">
        <v>9.3000000000000007</v>
      </c>
      <c r="C734">
        <v>1495.43</v>
      </c>
    </row>
    <row r="735" spans="1:3">
      <c r="A735">
        <v>456.7</v>
      </c>
      <c r="B735">
        <v>9.3000000000000007</v>
      </c>
      <c r="C735">
        <v>1495.42</v>
      </c>
    </row>
    <row r="736" spans="1:3">
      <c r="A736">
        <v>457.3</v>
      </c>
      <c r="B736">
        <v>9.3000000000000007</v>
      </c>
      <c r="C736">
        <v>1495.43</v>
      </c>
    </row>
    <row r="737" spans="1:3">
      <c r="A737">
        <v>458</v>
      </c>
      <c r="B737">
        <v>9.3000000000000007</v>
      </c>
      <c r="C737">
        <v>1495.43</v>
      </c>
    </row>
    <row r="738" spans="1:3">
      <c r="A738">
        <v>458.6</v>
      </c>
      <c r="B738">
        <v>9.2899999999999991</v>
      </c>
      <c r="C738">
        <v>1495.44</v>
      </c>
    </row>
    <row r="739" spans="1:3">
      <c r="A739">
        <v>459.3</v>
      </c>
      <c r="B739">
        <v>9.2899999999999991</v>
      </c>
      <c r="C739">
        <v>1495.42</v>
      </c>
    </row>
    <row r="740" spans="1:3">
      <c r="A740">
        <v>459.9</v>
      </c>
      <c r="B740">
        <v>9.27</v>
      </c>
      <c r="C740">
        <v>1495.39</v>
      </c>
    </row>
    <row r="741" spans="1:3">
      <c r="A741">
        <v>460.5</v>
      </c>
      <c r="B741">
        <v>9.26</v>
      </c>
      <c r="C741">
        <v>1495.35</v>
      </c>
    </row>
    <row r="742" spans="1:3">
      <c r="A742">
        <v>461.2</v>
      </c>
      <c r="B742">
        <v>9.25</v>
      </c>
      <c r="C742">
        <v>1495.33</v>
      </c>
    </row>
    <row r="743" spans="1:3">
      <c r="A743">
        <v>461.8</v>
      </c>
      <c r="B743">
        <v>9.24</v>
      </c>
      <c r="C743">
        <v>1495.3</v>
      </c>
    </row>
    <row r="744" spans="1:3">
      <c r="A744">
        <v>462.4</v>
      </c>
      <c r="B744">
        <v>9.2200000000000006</v>
      </c>
      <c r="C744">
        <v>1495.21</v>
      </c>
    </row>
    <row r="745" spans="1:3">
      <c r="A745">
        <v>463.1</v>
      </c>
      <c r="B745">
        <v>9.1999999999999993</v>
      </c>
      <c r="C745">
        <v>1495.15</v>
      </c>
    </row>
    <row r="746" spans="1:3">
      <c r="A746">
        <v>463.7</v>
      </c>
      <c r="B746">
        <v>9.17</v>
      </c>
      <c r="C746">
        <v>1495.08</v>
      </c>
    </row>
    <row r="747" spans="1:3">
      <c r="A747">
        <v>464.4</v>
      </c>
      <c r="B747">
        <v>9.14</v>
      </c>
      <c r="C747">
        <v>1494.99</v>
      </c>
    </row>
    <row r="748" spans="1:3">
      <c r="A748">
        <v>465</v>
      </c>
      <c r="B748">
        <v>9.11</v>
      </c>
      <c r="C748">
        <v>1494.88</v>
      </c>
    </row>
    <row r="749" spans="1:3">
      <c r="A749">
        <v>465.6</v>
      </c>
      <c r="B749">
        <v>9.08</v>
      </c>
      <c r="C749">
        <v>1494.78</v>
      </c>
    </row>
    <row r="750" spans="1:3">
      <c r="A750">
        <v>466.3</v>
      </c>
      <c r="B750">
        <v>9.07</v>
      </c>
      <c r="C750">
        <v>1494.74</v>
      </c>
    </row>
    <row r="751" spans="1:3">
      <c r="A751">
        <v>466.9</v>
      </c>
      <c r="B751">
        <v>9.06</v>
      </c>
      <c r="C751">
        <v>1494.72</v>
      </c>
    </row>
    <row r="752" spans="1:3">
      <c r="A752">
        <v>467.5</v>
      </c>
      <c r="B752">
        <v>9.0500000000000007</v>
      </c>
      <c r="C752">
        <v>1494.69</v>
      </c>
    </row>
    <row r="753" spans="1:3">
      <c r="A753">
        <v>468.2</v>
      </c>
      <c r="B753">
        <v>9.0500000000000007</v>
      </c>
      <c r="C753">
        <v>1494.7</v>
      </c>
    </row>
    <row r="754" spans="1:3">
      <c r="A754">
        <v>468.8</v>
      </c>
      <c r="B754">
        <v>9.0399999999999991</v>
      </c>
      <c r="C754">
        <v>1494.69</v>
      </c>
    </row>
    <row r="755" spans="1:3">
      <c r="A755">
        <v>469.5</v>
      </c>
      <c r="B755">
        <v>9.0399999999999991</v>
      </c>
      <c r="C755">
        <v>1494.7</v>
      </c>
    </row>
    <row r="756" spans="1:3">
      <c r="A756">
        <v>470.1</v>
      </c>
      <c r="B756">
        <v>9.0399999999999991</v>
      </c>
      <c r="C756">
        <v>1494.71</v>
      </c>
    </row>
    <row r="757" spans="1:3">
      <c r="A757">
        <v>470.7</v>
      </c>
      <c r="B757">
        <v>9.0399999999999991</v>
      </c>
      <c r="C757">
        <v>1494.72</v>
      </c>
    </row>
    <row r="758" spans="1:3">
      <c r="A758">
        <v>471.4</v>
      </c>
      <c r="B758">
        <v>9.0399999999999991</v>
      </c>
      <c r="C758">
        <v>1494.71</v>
      </c>
    </row>
    <row r="759" spans="1:3">
      <c r="A759">
        <v>472</v>
      </c>
      <c r="B759">
        <v>9.0299999999999994</v>
      </c>
      <c r="C759">
        <v>1494.71</v>
      </c>
    </row>
    <row r="760" spans="1:3">
      <c r="A760">
        <v>472.6</v>
      </c>
      <c r="B760">
        <v>9.0299999999999994</v>
      </c>
      <c r="C760">
        <v>1494.69</v>
      </c>
    </row>
    <row r="761" spans="1:3">
      <c r="A761">
        <v>473.3</v>
      </c>
      <c r="B761">
        <v>9.01</v>
      </c>
      <c r="C761">
        <v>1494.65</v>
      </c>
    </row>
    <row r="762" spans="1:3">
      <c r="A762">
        <v>473.9</v>
      </c>
      <c r="B762">
        <v>8.99</v>
      </c>
      <c r="C762">
        <v>1494.59</v>
      </c>
    </row>
    <row r="763" spans="1:3">
      <c r="A763">
        <v>474.5</v>
      </c>
      <c r="B763">
        <v>8.9700000000000006</v>
      </c>
      <c r="C763">
        <v>1494.52</v>
      </c>
    </row>
    <row r="764" spans="1:3">
      <c r="A764">
        <v>475.2</v>
      </c>
      <c r="B764">
        <v>8.9499999999999993</v>
      </c>
      <c r="C764">
        <v>1494.44</v>
      </c>
    </row>
    <row r="765" spans="1:3">
      <c r="A765">
        <v>475.8</v>
      </c>
      <c r="B765">
        <v>8.93</v>
      </c>
      <c r="C765">
        <v>1494.4</v>
      </c>
    </row>
    <row r="766" spans="1:3">
      <c r="A766">
        <v>476.5</v>
      </c>
      <c r="B766">
        <v>8.93</v>
      </c>
      <c r="C766">
        <v>1494.4</v>
      </c>
    </row>
    <row r="767" spans="1:3">
      <c r="A767">
        <v>477.1</v>
      </c>
      <c r="B767">
        <v>8.93</v>
      </c>
      <c r="C767">
        <v>1494.4</v>
      </c>
    </row>
    <row r="768" spans="1:3">
      <c r="A768">
        <v>477.7</v>
      </c>
      <c r="B768">
        <v>8.92</v>
      </c>
      <c r="C768">
        <v>1494.39</v>
      </c>
    </row>
    <row r="769" spans="1:3">
      <c r="A769">
        <v>478.4</v>
      </c>
      <c r="B769">
        <v>8.91</v>
      </c>
      <c r="C769">
        <v>1494.36</v>
      </c>
    </row>
    <row r="770" spans="1:3">
      <c r="A770">
        <v>479</v>
      </c>
      <c r="B770">
        <v>8.91</v>
      </c>
      <c r="C770">
        <v>1494.35</v>
      </c>
    </row>
    <row r="771" spans="1:3">
      <c r="A771">
        <v>479.6</v>
      </c>
      <c r="B771">
        <v>8.89</v>
      </c>
      <c r="C771">
        <v>1494.31</v>
      </c>
    </row>
    <row r="772" spans="1:3">
      <c r="A772">
        <v>480.3</v>
      </c>
      <c r="B772">
        <v>8.8699999999999992</v>
      </c>
      <c r="C772">
        <v>1494.25</v>
      </c>
    </row>
    <row r="773" spans="1:3">
      <c r="A773">
        <v>480.9</v>
      </c>
      <c r="B773">
        <v>8.85</v>
      </c>
      <c r="C773">
        <v>1494.17</v>
      </c>
    </row>
    <row r="774" spans="1:3">
      <c r="A774">
        <v>481.5</v>
      </c>
      <c r="B774">
        <v>8.83</v>
      </c>
      <c r="C774">
        <v>1494.13</v>
      </c>
    </row>
    <row r="775" spans="1:3">
      <c r="A775">
        <v>482.2</v>
      </c>
      <c r="B775">
        <v>8.82</v>
      </c>
      <c r="C775">
        <v>1494.1</v>
      </c>
    </row>
    <row r="776" spans="1:3">
      <c r="A776">
        <v>482.8</v>
      </c>
      <c r="B776">
        <v>8.82</v>
      </c>
      <c r="C776">
        <v>1494.09</v>
      </c>
    </row>
    <row r="777" spans="1:3">
      <c r="A777">
        <v>483.4</v>
      </c>
      <c r="B777">
        <v>8.82</v>
      </c>
      <c r="C777">
        <v>1494.1</v>
      </c>
    </row>
    <row r="778" spans="1:3">
      <c r="A778">
        <v>484.1</v>
      </c>
      <c r="B778">
        <v>8.82</v>
      </c>
      <c r="C778">
        <v>1494.1</v>
      </c>
    </row>
    <row r="779" spans="1:3">
      <c r="A779">
        <v>484.7</v>
      </c>
      <c r="B779">
        <v>8.81</v>
      </c>
      <c r="C779">
        <v>1494.1</v>
      </c>
    </row>
    <row r="780" spans="1:3">
      <c r="A780">
        <v>485.4</v>
      </c>
      <c r="B780">
        <v>8.81</v>
      </c>
      <c r="C780">
        <v>1494.11</v>
      </c>
    </row>
    <row r="781" spans="1:3">
      <c r="A781">
        <v>486</v>
      </c>
      <c r="B781">
        <v>8.81</v>
      </c>
      <c r="C781">
        <v>1494.11</v>
      </c>
    </row>
    <row r="782" spans="1:3">
      <c r="A782">
        <v>486.6</v>
      </c>
      <c r="B782">
        <v>8.81</v>
      </c>
      <c r="C782">
        <v>1494.12</v>
      </c>
    </row>
    <row r="783" spans="1:3">
      <c r="A783">
        <v>487.3</v>
      </c>
      <c r="B783">
        <v>8.81</v>
      </c>
      <c r="C783">
        <v>1494.12</v>
      </c>
    </row>
    <row r="784" spans="1:3">
      <c r="A784">
        <v>487.9</v>
      </c>
      <c r="B784">
        <v>8.8000000000000007</v>
      </c>
      <c r="C784">
        <v>1494.11</v>
      </c>
    </row>
    <row r="785" spans="1:3">
      <c r="A785">
        <v>488.5</v>
      </c>
      <c r="B785">
        <v>8.7799999999999994</v>
      </c>
      <c r="C785">
        <v>1494.05</v>
      </c>
    </row>
    <row r="786" spans="1:3">
      <c r="A786">
        <v>489.2</v>
      </c>
      <c r="B786">
        <v>8.75</v>
      </c>
      <c r="C786">
        <v>1493.95</v>
      </c>
    </row>
    <row r="787" spans="1:3">
      <c r="A787">
        <v>489.8</v>
      </c>
      <c r="B787">
        <v>8.7100000000000009</v>
      </c>
      <c r="C787">
        <v>1493.82</v>
      </c>
    </row>
    <row r="788" spans="1:3">
      <c r="A788">
        <v>490.4</v>
      </c>
      <c r="B788">
        <v>8.68</v>
      </c>
      <c r="C788">
        <v>1493.69</v>
      </c>
    </row>
    <row r="789" spans="1:3">
      <c r="A789">
        <v>491.1</v>
      </c>
      <c r="B789">
        <v>8.65</v>
      </c>
      <c r="C789">
        <v>1493.62</v>
      </c>
    </row>
    <row r="790" spans="1:3">
      <c r="A790">
        <v>491.7</v>
      </c>
      <c r="B790">
        <v>8.64</v>
      </c>
      <c r="C790">
        <v>1493.58</v>
      </c>
    </row>
    <row r="791" spans="1:3">
      <c r="A791">
        <v>492.3</v>
      </c>
      <c r="B791">
        <v>8.6300000000000008</v>
      </c>
      <c r="C791">
        <v>1493.54</v>
      </c>
    </row>
    <row r="792" spans="1:3">
      <c r="A792">
        <v>493</v>
      </c>
      <c r="B792">
        <v>8.61</v>
      </c>
      <c r="C792">
        <v>1493.49</v>
      </c>
    </row>
    <row r="793" spans="1:3">
      <c r="A793">
        <v>493.6</v>
      </c>
      <c r="B793">
        <v>8.58</v>
      </c>
      <c r="C793">
        <v>1493.4</v>
      </c>
    </row>
    <row r="794" spans="1:3">
      <c r="A794">
        <v>494.3</v>
      </c>
      <c r="B794">
        <v>8.56</v>
      </c>
      <c r="C794">
        <v>1493.31</v>
      </c>
    </row>
    <row r="795" spans="1:3">
      <c r="A795">
        <v>494.9</v>
      </c>
      <c r="B795">
        <v>8.5299999999999994</v>
      </c>
      <c r="C795">
        <v>1493.24</v>
      </c>
    </row>
    <row r="796" spans="1:3">
      <c r="A796">
        <v>495.5</v>
      </c>
      <c r="B796">
        <v>8.52</v>
      </c>
      <c r="C796">
        <v>1493.18</v>
      </c>
    </row>
    <row r="797" spans="1:3">
      <c r="A797">
        <v>496.2</v>
      </c>
      <c r="B797">
        <v>8.51</v>
      </c>
      <c r="C797">
        <v>1493.16</v>
      </c>
    </row>
    <row r="798" spans="1:3">
      <c r="A798">
        <v>496.8</v>
      </c>
      <c r="B798">
        <v>8.51</v>
      </c>
      <c r="C798">
        <v>1493.16</v>
      </c>
    </row>
    <row r="799" spans="1:3">
      <c r="A799">
        <v>497.4</v>
      </c>
      <c r="B799">
        <v>8.5</v>
      </c>
      <c r="C799">
        <v>1493.17</v>
      </c>
    </row>
    <row r="800" spans="1:3">
      <c r="A800">
        <v>498.1</v>
      </c>
      <c r="B800">
        <v>8.5</v>
      </c>
      <c r="C800">
        <v>1493.17</v>
      </c>
    </row>
    <row r="801" spans="1:3">
      <c r="A801">
        <v>498.7</v>
      </c>
      <c r="B801">
        <v>8.5</v>
      </c>
      <c r="C801">
        <v>1493.17</v>
      </c>
    </row>
    <row r="802" spans="1:3">
      <c r="A802">
        <v>499.3</v>
      </c>
      <c r="B802">
        <v>8.5</v>
      </c>
      <c r="C802">
        <v>1493.17</v>
      </c>
    </row>
    <row r="803" spans="1:3">
      <c r="A803">
        <v>500</v>
      </c>
      <c r="B803">
        <v>8.49</v>
      </c>
      <c r="C803">
        <v>1493.16</v>
      </c>
    </row>
    <row r="804" spans="1:3">
      <c r="A804">
        <v>500.6</v>
      </c>
      <c r="B804">
        <v>8.49</v>
      </c>
      <c r="C804">
        <v>1493.15</v>
      </c>
    </row>
    <row r="805" spans="1:3">
      <c r="A805">
        <v>501.2</v>
      </c>
      <c r="B805">
        <v>8.49</v>
      </c>
      <c r="C805">
        <v>1493.16</v>
      </c>
    </row>
    <row r="806" spans="1:3">
      <c r="A806">
        <v>501.9</v>
      </c>
      <c r="B806">
        <v>8.48</v>
      </c>
      <c r="C806">
        <v>1493.17</v>
      </c>
    </row>
    <row r="807" spans="1:3">
      <c r="A807">
        <v>502.5</v>
      </c>
      <c r="B807">
        <v>8.48</v>
      </c>
      <c r="C807">
        <v>1493.15</v>
      </c>
    </row>
    <row r="808" spans="1:3">
      <c r="A808">
        <v>503.1</v>
      </c>
      <c r="B808">
        <v>8.4700000000000006</v>
      </c>
      <c r="C808">
        <v>1493.13</v>
      </c>
    </row>
    <row r="809" spans="1:3">
      <c r="A809">
        <v>503.8</v>
      </c>
      <c r="B809">
        <v>8.4600000000000009</v>
      </c>
      <c r="C809">
        <v>1493.11</v>
      </c>
    </row>
    <row r="810" spans="1:3">
      <c r="A810">
        <v>504.4</v>
      </c>
      <c r="B810">
        <v>8.4499999999999993</v>
      </c>
      <c r="C810">
        <v>1493.08</v>
      </c>
    </row>
    <row r="811" spans="1:3">
      <c r="A811">
        <v>505</v>
      </c>
      <c r="B811">
        <v>8.43</v>
      </c>
      <c r="C811">
        <v>1493.01</v>
      </c>
    </row>
    <row r="812" spans="1:3">
      <c r="A812">
        <v>505.7</v>
      </c>
      <c r="B812">
        <v>8.39</v>
      </c>
      <c r="C812">
        <v>1492.88</v>
      </c>
    </row>
    <row r="813" spans="1:3">
      <c r="A813">
        <v>506.3</v>
      </c>
      <c r="B813">
        <v>8.36</v>
      </c>
      <c r="C813">
        <v>1492.78</v>
      </c>
    </row>
    <row r="814" spans="1:3">
      <c r="A814">
        <v>506.9</v>
      </c>
      <c r="B814">
        <v>8.34</v>
      </c>
      <c r="C814">
        <v>1492.72</v>
      </c>
    </row>
    <row r="815" spans="1:3">
      <c r="A815">
        <v>507.6</v>
      </c>
      <c r="B815">
        <v>8.33</v>
      </c>
      <c r="C815">
        <v>1492.69</v>
      </c>
    </row>
    <row r="816" spans="1:3">
      <c r="A816">
        <v>508.2</v>
      </c>
      <c r="B816">
        <v>8.32</v>
      </c>
      <c r="C816">
        <v>1492.66</v>
      </c>
    </row>
    <row r="817" spans="1:3">
      <c r="A817">
        <v>508.8</v>
      </c>
      <c r="B817">
        <v>8.31</v>
      </c>
      <c r="C817">
        <v>1492.64</v>
      </c>
    </row>
    <row r="818" spans="1:3">
      <c r="A818">
        <v>509.5</v>
      </c>
      <c r="B818">
        <v>8.31</v>
      </c>
      <c r="C818">
        <v>1492.63</v>
      </c>
    </row>
    <row r="819" spans="1:3">
      <c r="A819">
        <v>510.1</v>
      </c>
      <c r="B819">
        <v>8.3000000000000007</v>
      </c>
      <c r="C819">
        <v>1492.62</v>
      </c>
    </row>
    <row r="820" spans="1:3">
      <c r="A820">
        <v>510.7</v>
      </c>
      <c r="B820">
        <v>8.3000000000000007</v>
      </c>
      <c r="C820">
        <v>1492.61</v>
      </c>
    </row>
    <row r="821" spans="1:3">
      <c r="A821">
        <v>511.4</v>
      </c>
      <c r="B821">
        <v>8.2899999999999991</v>
      </c>
      <c r="C821">
        <v>1492.6</v>
      </c>
    </row>
    <row r="822" spans="1:3">
      <c r="A822">
        <v>512</v>
      </c>
      <c r="B822">
        <v>8.2899999999999991</v>
      </c>
      <c r="C822">
        <v>1492.6</v>
      </c>
    </row>
    <row r="823" spans="1:3">
      <c r="A823">
        <v>512.6</v>
      </c>
      <c r="B823">
        <v>8.2799999999999994</v>
      </c>
      <c r="C823">
        <v>1492.58</v>
      </c>
    </row>
    <row r="824" spans="1:3">
      <c r="A824">
        <v>513.29999999999995</v>
      </c>
      <c r="B824">
        <v>8.27</v>
      </c>
      <c r="C824">
        <v>1492.56</v>
      </c>
    </row>
    <row r="825" spans="1:3">
      <c r="A825">
        <v>513.9</v>
      </c>
      <c r="B825">
        <v>8.26</v>
      </c>
      <c r="C825">
        <v>1492.53</v>
      </c>
    </row>
    <row r="826" spans="1:3">
      <c r="A826">
        <v>514.5</v>
      </c>
      <c r="B826">
        <v>8.25</v>
      </c>
      <c r="C826">
        <v>1492.51</v>
      </c>
    </row>
    <row r="827" spans="1:3">
      <c r="A827">
        <v>515.20000000000005</v>
      </c>
      <c r="B827">
        <v>8.24</v>
      </c>
      <c r="C827">
        <v>1492.48</v>
      </c>
    </row>
    <row r="828" spans="1:3">
      <c r="A828">
        <v>515.79999999999995</v>
      </c>
      <c r="B828">
        <v>8.23</v>
      </c>
      <c r="C828">
        <v>1492.45</v>
      </c>
    </row>
    <row r="829" spans="1:3">
      <c r="A829">
        <v>516.4</v>
      </c>
      <c r="B829">
        <v>8.2200000000000006</v>
      </c>
      <c r="C829">
        <v>1492.43</v>
      </c>
    </row>
    <row r="830" spans="1:3">
      <c r="A830">
        <v>517.1</v>
      </c>
      <c r="B830">
        <v>8.2100000000000009</v>
      </c>
      <c r="C830">
        <v>1492.4</v>
      </c>
    </row>
    <row r="831" spans="1:3">
      <c r="A831">
        <v>517.70000000000005</v>
      </c>
      <c r="B831">
        <v>8.1999999999999993</v>
      </c>
      <c r="C831">
        <v>1492.36</v>
      </c>
    </row>
    <row r="832" spans="1:3">
      <c r="A832">
        <v>518.29999999999995</v>
      </c>
      <c r="B832">
        <v>8.17</v>
      </c>
      <c r="C832">
        <v>1492.26</v>
      </c>
    </row>
    <row r="833" spans="1:3">
      <c r="A833">
        <v>519</v>
      </c>
      <c r="B833">
        <v>8.1199999999999992</v>
      </c>
      <c r="C833">
        <v>1492.08</v>
      </c>
    </row>
    <row r="834" spans="1:3">
      <c r="A834">
        <v>519.6</v>
      </c>
      <c r="B834">
        <v>8.06</v>
      </c>
      <c r="C834">
        <v>1491.87</v>
      </c>
    </row>
    <row r="835" spans="1:3">
      <c r="A835">
        <v>520.20000000000005</v>
      </c>
      <c r="B835">
        <v>8.02</v>
      </c>
      <c r="C835">
        <v>1491.74</v>
      </c>
    </row>
    <row r="836" spans="1:3">
      <c r="A836">
        <v>520.9</v>
      </c>
      <c r="B836">
        <v>8</v>
      </c>
      <c r="C836">
        <v>1491.65</v>
      </c>
    </row>
    <row r="837" spans="1:3">
      <c r="A837">
        <v>521.5</v>
      </c>
      <c r="B837">
        <v>7.97</v>
      </c>
      <c r="C837">
        <v>1491.57</v>
      </c>
    </row>
    <row r="838" spans="1:3">
      <c r="A838">
        <v>522.1</v>
      </c>
      <c r="B838">
        <v>7.95</v>
      </c>
      <c r="C838">
        <v>1491.51</v>
      </c>
    </row>
    <row r="839" spans="1:3">
      <c r="A839">
        <v>522.79999999999995</v>
      </c>
      <c r="B839">
        <v>7.95</v>
      </c>
      <c r="C839">
        <v>1491.5</v>
      </c>
    </row>
    <row r="840" spans="1:3">
      <c r="A840">
        <v>523.4</v>
      </c>
      <c r="B840">
        <v>7.94</v>
      </c>
      <c r="C840">
        <v>1491.48</v>
      </c>
    </row>
    <row r="841" spans="1:3">
      <c r="A841">
        <v>524</v>
      </c>
      <c r="B841">
        <v>7.94</v>
      </c>
      <c r="C841">
        <v>1491.49</v>
      </c>
    </row>
    <row r="842" spans="1:3">
      <c r="A842">
        <v>524.70000000000005</v>
      </c>
      <c r="B842">
        <v>7.94</v>
      </c>
      <c r="C842">
        <v>1491.49</v>
      </c>
    </row>
    <row r="843" spans="1:3">
      <c r="A843">
        <v>525.29999999999995</v>
      </c>
      <c r="B843">
        <v>7.94</v>
      </c>
      <c r="C843">
        <v>1491.49</v>
      </c>
    </row>
    <row r="844" spans="1:3">
      <c r="A844">
        <v>525.9</v>
      </c>
      <c r="B844">
        <v>7.94</v>
      </c>
      <c r="C844">
        <v>1491.5</v>
      </c>
    </row>
    <row r="845" spans="1:3">
      <c r="A845">
        <v>526.6</v>
      </c>
      <c r="B845">
        <v>7.93</v>
      </c>
      <c r="C845">
        <v>1491.51</v>
      </c>
    </row>
    <row r="846" spans="1:3">
      <c r="A846">
        <v>527.20000000000005</v>
      </c>
      <c r="B846">
        <v>7.93</v>
      </c>
      <c r="C846">
        <v>1491.52</v>
      </c>
    </row>
    <row r="847" spans="1:3">
      <c r="A847">
        <v>527.79999999999995</v>
      </c>
      <c r="B847">
        <v>7.93</v>
      </c>
      <c r="C847">
        <v>1491.52</v>
      </c>
    </row>
    <row r="848" spans="1:3">
      <c r="A848">
        <v>528.5</v>
      </c>
      <c r="B848">
        <v>7.93</v>
      </c>
      <c r="C848">
        <v>1491.53</v>
      </c>
    </row>
    <row r="849" spans="1:3">
      <c r="A849">
        <v>529.1</v>
      </c>
      <c r="B849">
        <v>7.93</v>
      </c>
      <c r="C849">
        <v>1491.54</v>
      </c>
    </row>
    <row r="850" spans="1:3">
      <c r="A850">
        <v>529.70000000000005</v>
      </c>
      <c r="B850">
        <v>7.93</v>
      </c>
      <c r="C850">
        <v>1491.55</v>
      </c>
    </row>
    <row r="851" spans="1:3">
      <c r="A851">
        <v>530.4</v>
      </c>
      <c r="B851">
        <v>7.93</v>
      </c>
      <c r="C851">
        <v>1491.55</v>
      </c>
    </row>
    <row r="852" spans="1:3">
      <c r="A852">
        <v>531</v>
      </c>
      <c r="B852">
        <v>7.93</v>
      </c>
      <c r="C852">
        <v>1491.56</v>
      </c>
    </row>
    <row r="853" spans="1:3">
      <c r="A853">
        <v>531.6</v>
      </c>
      <c r="B853">
        <v>7.93</v>
      </c>
      <c r="C853">
        <v>1491.56</v>
      </c>
    </row>
    <row r="854" spans="1:3">
      <c r="A854">
        <v>532.29999999999995</v>
      </c>
      <c r="B854">
        <v>7.92</v>
      </c>
      <c r="C854">
        <v>1491.56</v>
      </c>
    </row>
    <row r="855" spans="1:3">
      <c r="A855">
        <v>532.9</v>
      </c>
      <c r="B855">
        <v>7.92</v>
      </c>
      <c r="C855">
        <v>1491.56</v>
      </c>
    </row>
    <row r="856" spans="1:3">
      <c r="A856">
        <v>533.5</v>
      </c>
      <c r="B856">
        <v>7.89</v>
      </c>
      <c r="C856">
        <v>1491.47</v>
      </c>
    </row>
    <row r="857" spans="1:3">
      <c r="A857">
        <v>534.20000000000005</v>
      </c>
      <c r="B857">
        <v>7.84</v>
      </c>
      <c r="C857">
        <v>1491.29</v>
      </c>
    </row>
    <row r="858" spans="1:3">
      <c r="A858">
        <v>534.79999999999995</v>
      </c>
      <c r="B858">
        <v>7.79</v>
      </c>
      <c r="C858">
        <v>1491.12</v>
      </c>
    </row>
    <row r="859" spans="1:3">
      <c r="A859">
        <v>535.4</v>
      </c>
      <c r="B859">
        <v>7.75</v>
      </c>
      <c r="C859">
        <v>1490.96</v>
      </c>
    </row>
    <row r="860" spans="1:3">
      <c r="A860">
        <v>536.1</v>
      </c>
      <c r="B860">
        <v>7.71</v>
      </c>
      <c r="C860">
        <v>1490.82</v>
      </c>
    </row>
    <row r="861" spans="1:3">
      <c r="A861">
        <v>536.70000000000005</v>
      </c>
      <c r="B861">
        <v>7.67</v>
      </c>
      <c r="C861">
        <v>1490.67</v>
      </c>
    </row>
    <row r="862" spans="1:3">
      <c r="A862">
        <v>537.29999999999995</v>
      </c>
      <c r="B862">
        <v>7.64</v>
      </c>
      <c r="C862">
        <v>1490.58</v>
      </c>
    </row>
    <row r="863" spans="1:3">
      <c r="A863">
        <v>538</v>
      </c>
      <c r="B863">
        <v>7.62</v>
      </c>
      <c r="C863">
        <v>1490.52</v>
      </c>
    </row>
    <row r="864" spans="1:3">
      <c r="A864">
        <v>538.6</v>
      </c>
      <c r="B864">
        <v>7.61</v>
      </c>
      <c r="C864">
        <v>1490.47</v>
      </c>
    </row>
    <row r="865" spans="1:3">
      <c r="A865">
        <v>539.20000000000005</v>
      </c>
      <c r="B865">
        <v>7.59</v>
      </c>
      <c r="C865">
        <v>1490.41</v>
      </c>
    </row>
    <row r="866" spans="1:3">
      <c r="A866">
        <v>539.9</v>
      </c>
      <c r="B866">
        <v>7.58</v>
      </c>
      <c r="C866">
        <v>1490.37</v>
      </c>
    </row>
    <row r="867" spans="1:3">
      <c r="A867">
        <v>540.5</v>
      </c>
      <c r="B867">
        <v>7.57</v>
      </c>
      <c r="C867">
        <v>1490.35</v>
      </c>
    </row>
    <row r="868" spans="1:3">
      <c r="A868">
        <v>541.1</v>
      </c>
      <c r="B868">
        <v>7.56</v>
      </c>
      <c r="C868">
        <v>1490.33</v>
      </c>
    </row>
    <row r="869" spans="1:3">
      <c r="A869">
        <v>541.70000000000005</v>
      </c>
      <c r="B869">
        <v>7.55</v>
      </c>
      <c r="C869">
        <v>1490.32</v>
      </c>
    </row>
    <row r="870" spans="1:3">
      <c r="A870">
        <v>542.4</v>
      </c>
      <c r="B870">
        <v>7.54</v>
      </c>
      <c r="C870">
        <v>1490.29</v>
      </c>
    </row>
    <row r="871" spans="1:3">
      <c r="A871">
        <v>543</v>
      </c>
      <c r="B871">
        <v>7.52</v>
      </c>
      <c r="C871">
        <v>1490.2</v>
      </c>
    </row>
    <row r="872" spans="1:3">
      <c r="A872">
        <v>543.6</v>
      </c>
      <c r="B872">
        <v>7.5</v>
      </c>
      <c r="C872">
        <v>1490.13</v>
      </c>
    </row>
    <row r="873" spans="1:3">
      <c r="A873">
        <v>544.29999999999995</v>
      </c>
      <c r="B873">
        <v>7.48</v>
      </c>
      <c r="C873">
        <v>1490.08</v>
      </c>
    </row>
    <row r="874" spans="1:3">
      <c r="A874">
        <v>544.9</v>
      </c>
      <c r="B874">
        <v>7.47</v>
      </c>
      <c r="C874">
        <v>1490.06</v>
      </c>
    </row>
    <row r="875" spans="1:3">
      <c r="A875">
        <v>545.5</v>
      </c>
      <c r="B875">
        <v>7.46</v>
      </c>
      <c r="C875">
        <v>1490.02</v>
      </c>
    </row>
    <row r="876" spans="1:3">
      <c r="A876">
        <v>546.20000000000005</v>
      </c>
      <c r="B876">
        <v>7.45</v>
      </c>
      <c r="C876">
        <v>1490</v>
      </c>
    </row>
    <row r="877" spans="1:3">
      <c r="A877">
        <v>546.79999999999995</v>
      </c>
      <c r="B877">
        <v>7.44</v>
      </c>
      <c r="C877">
        <v>1489.96</v>
      </c>
    </row>
    <row r="878" spans="1:3">
      <c r="A878">
        <v>547.4</v>
      </c>
      <c r="B878">
        <v>7.41</v>
      </c>
      <c r="C878">
        <v>1489.87</v>
      </c>
    </row>
    <row r="879" spans="1:3">
      <c r="A879">
        <v>548.1</v>
      </c>
      <c r="B879">
        <v>7.39</v>
      </c>
      <c r="C879">
        <v>1489.8</v>
      </c>
    </row>
    <row r="880" spans="1:3">
      <c r="A880">
        <v>548.70000000000005</v>
      </c>
      <c r="B880">
        <v>7.37</v>
      </c>
      <c r="C880">
        <v>1489.74</v>
      </c>
    </row>
    <row r="881" spans="1:3">
      <c r="A881">
        <v>549.29999999999995</v>
      </c>
      <c r="B881">
        <v>7.35</v>
      </c>
      <c r="C881">
        <v>1489.67</v>
      </c>
    </row>
    <row r="882" spans="1:3">
      <c r="A882">
        <v>550</v>
      </c>
      <c r="B882">
        <v>7.33</v>
      </c>
      <c r="C882">
        <v>1489.6</v>
      </c>
    </row>
    <row r="883" spans="1:3">
      <c r="A883">
        <v>550.6</v>
      </c>
      <c r="B883">
        <v>7.32</v>
      </c>
      <c r="C883">
        <v>1489.57</v>
      </c>
    </row>
    <row r="884" spans="1:3">
      <c r="A884">
        <v>551.20000000000005</v>
      </c>
      <c r="B884">
        <v>7.31</v>
      </c>
      <c r="C884">
        <v>1489.52</v>
      </c>
    </row>
    <row r="885" spans="1:3">
      <c r="A885">
        <v>551.79999999999995</v>
      </c>
      <c r="B885">
        <v>7.28</v>
      </c>
      <c r="C885">
        <v>1489.42</v>
      </c>
    </row>
    <row r="886" spans="1:3">
      <c r="A886">
        <v>552.5</v>
      </c>
      <c r="B886">
        <v>7.23</v>
      </c>
      <c r="C886">
        <v>1489.26</v>
      </c>
    </row>
    <row r="887" spans="1:3">
      <c r="A887">
        <v>553.1</v>
      </c>
      <c r="B887">
        <v>7.19</v>
      </c>
      <c r="C887">
        <v>1489.1</v>
      </c>
    </row>
    <row r="888" spans="1:3">
      <c r="A888">
        <v>553.70000000000005</v>
      </c>
      <c r="B888">
        <v>7.17</v>
      </c>
      <c r="C888">
        <v>1489.06</v>
      </c>
    </row>
    <row r="889" spans="1:3">
      <c r="A889">
        <v>554.4</v>
      </c>
      <c r="B889">
        <v>7.17</v>
      </c>
      <c r="C889">
        <v>1489.07</v>
      </c>
    </row>
    <row r="890" spans="1:3">
      <c r="A890">
        <v>555</v>
      </c>
      <c r="B890">
        <v>7.17</v>
      </c>
      <c r="C890">
        <v>1489.07</v>
      </c>
    </row>
    <row r="891" spans="1:3">
      <c r="A891">
        <v>555.6</v>
      </c>
      <c r="B891">
        <v>7.17</v>
      </c>
      <c r="C891">
        <v>1489.07</v>
      </c>
    </row>
    <row r="892" spans="1:3">
      <c r="A892">
        <v>556.29999999999995</v>
      </c>
      <c r="B892">
        <v>7.17</v>
      </c>
      <c r="C892">
        <v>1489.09</v>
      </c>
    </row>
    <row r="893" spans="1:3">
      <c r="A893">
        <v>556.9</v>
      </c>
      <c r="B893">
        <v>7.17</v>
      </c>
      <c r="C893">
        <v>1489.09</v>
      </c>
    </row>
    <row r="894" spans="1:3">
      <c r="A894">
        <v>557.5</v>
      </c>
      <c r="B894">
        <v>7.17</v>
      </c>
      <c r="C894">
        <v>1489.09</v>
      </c>
    </row>
    <row r="895" spans="1:3">
      <c r="A895">
        <v>558.20000000000005</v>
      </c>
      <c r="B895">
        <v>7.16</v>
      </c>
      <c r="C895">
        <v>1489.08</v>
      </c>
    </row>
    <row r="896" spans="1:3">
      <c r="A896">
        <v>558.79999999999995</v>
      </c>
      <c r="B896">
        <v>7.15</v>
      </c>
      <c r="C896">
        <v>1489.05</v>
      </c>
    </row>
    <row r="897" spans="1:3">
      <c r="A897">
        <v>559.4</v>
      </c>
      <c r="B897">
        <v>7.14</v>
      </c>
      <c r="C897">
        <v>1489.03</v>
      </c>
    </row>
    <row r="898" spans="1:3">
      <c r="A898">
        <v>560</v>
      </c>
      <c r="B898">
        <v>7.13</v>
      </c>
      <c r="C898">
        <v>1489.01</v>
      </c>
    </row>
    <row r="899" spans="1:3">
      <c r="A899">
        <v>560.70000000000005</v>
      </c>
      <c r="B899">
        <v>7.13</v>
      </c>
      <c r="C899">
        <v>1489.01</v>
      </c>
    </row>
    <row r="900" spans="1:3">
      <c r="A900">
        <v>561.29999999999995</v>
      </c>
      <c r="B900">
        <v>7.13</v>
      </c>
      <c r="C900">
        <v>1489.02</v>
      </c>
    </row>
    <row r="901" spans="1:3">
      <c r="A901">
        <v>561.9</v>
      </c>
      <c r="B901">
        <v>7.13</v>
      </c>
      <c r="C901">
        <v>1489.03</v>
      </c>
    </row>
    <row r="902" spans="1:3">
      <c r="A902">
        <v>562.6</v>
      </c>
      <c r="B902">
        <v>7.13</v>
      </c>
      <c r="C902">
        <v>1489.04</v>
      </c>
    </row>
    <row r="903" spans="1:3">
      <c r="A903">
        <v>563.20000000000005</v>
      </c>
      <c r="B903">
        <v>7.13</v>
      </c>
      <c r="C903">
        <v>1489.05</v>
      </c>
    </row>
    <row r="904" spans="1:3">
      <c r="A904">
        <v>563.79999999999995</v>
      </c>
      <c r="B904">
        <v>7.11</v>
      </c>
      <c r="C904">
        <v>1488.99</v>
      </c>
    </row>
    <row r="905" spans="1:3">
      <c r="A905">
        <v>564.5</v>
      </c>
      <c r="B905">
        <v>7.09</v>
      </c>
      <c r="C905">
        <v>1488.91</v>
      </c>
    </row>
    <row r="906" spans="1:3">
      <c r="A906">
        <v>565.1</v>
      </c>
      <c r="B906">
        <v>7.07</v>
      </c>
      <c r="C906">
        <v>1488.86</v>
      </c>
    </row>
    <row r="907" spans="1:3">
      <c r="A907">
        <v>565.70000000000005</v>
      </c>
      <c r="B907">
        <v>7.07</v>
      </c>
      <c r="C907">
        <v>1488.85</v>
      </c>
    </row>
    <row r="908" spans="1:3">
      <c r="A908">
        <v>566.29999999999995</v>
      </c>
      <c r="B908">
        <v>7.07</v>
      </c>
      <c r="C908">
        <v>1488.86</v>
      </c>
    </row>
    <row r="909" spans="1:3">
      <c r="A909">
        <v>567</v>
      </c>
      <c r="B909">
        <v>7.07</v>
      </c>
      <c r="C909">
        <v>1488.86</v>
      </c>
    </row>
    <row r="910" spans="1:3">
      <c r="A910">
        <v>567.6</v>
      </c>
      <c r="B910">
        <v>7.05</v>
      </c>
      <c r="C910">
        <v>1488.83</v>
      </c>
    </row>
    <row r="911" spans="1:3">
      <c r="A911">
        <v>568.20000000000005</v>
      </c>
      <c r="B911">
        <v>7.03</v>
      </c>
      <c r="C911">
        <v>1488.76</v>
      </c>
    </row>
    <row r="912" spans="1:3">
      <c r="A912">
        <v>568.9</v>
      </c>
      <c r="B912">
        <v>7.02</v>
      </c>
      <c r="C912">
        <v>1488.7</v>
      </c>
    </row>
    <row r="913" spans="1:3">
      <c r="A913">
        <v>569.5</v>
      </c>
      <c r="B913">
        <v>7.01</v>
      </c>
      <c r="C913">
        <v>1488.67</v>
      </c>
    </row>
    <row r="914" spans="1:3">
      <c r="A914">
        <v>570.1</v>
      </c>
      <c r="B914">
        <v>6.99</v>
      </c>
      <c r="C914">
        <v>1488.63</v>
      </c>
    </row>
    <row r="915" spans="1:3">
      <c r="A915">
        <v>570.79999999999995</v>
      </c>
      <c r="B915">
        <v>6.98</v>
      </c>
      <c r="C915">
        <v>1488.61</v>
      </c>
    </row>
    <row r="916" spans="1:3">
      <c r="A916">
        <v>571.4</v>
      </c>
      <c r="B916">
        <v>6.98</v>
      </c>
      <c r="C916">
        <v>1488.6</v>
      </c>
    </row>
    <row r="917" spans="1:3">
      <c r="A917">
        <v>572</v>
      </c>
      <c r="B917">
        <v>6.96</v>
      </c>
      <c r="C917">
        <v>1488.55</v>
      </c>
    </row>
    <row r="918" spans="1:3">
      <c r="A918">
        <v>572.6</v>
      </c>
      <c r="B918">
        <v>6.95</v>
      </c>
      <c r="C918">
        <v>1488.49</v>
      </c>
    </row>
    <row r="919" spans="1:3">
      <c r="A919">
        <v>573.29999999999995</v>
      </c>
      <c r="B919">
        <v>6.93</v>
      </c>
      <c r="C919">
        <v>1488.45</v>
      </c>
    </row>
    <row r="920" spans="1:3">
      <c r="A920">
        <v>573.9</v>
      </c>
      <c r="B920">
        <v>6.92</v>
      </c>
      <c r="C920">
        <v>1488.41</v>
      </c>
    </row>
    <row r="921" spans="1:3">
      <c r="A921">
        <v>574.5</v>
      </c>
      <c r="B921">
        <v>6.91</v>
      </c>
      <c r="C921">
        <v>1488.38</v>
      </c>
    </row>
    <row r="922" spans="1:3">
      <c r="A922">
        <v>575.20000000000005</v>
      </c>
      <c r="B922">
        <v>6.9</v>
      </c>
      <c r="C922">
        <v>1488.37</v>
      </c>
    </row>
    <row r="923" spans="1:3">
      <c r="A923">
        <v>575.79999999999995</v>
      </c>
      <c r="B923">
        <v>6.9</v>
      </c>
      <c r="C923">
        <v>1488.37</v>
      </c>
    </row>
    <row r="924" spans="1:3">
      <c r="A924">
        <v>576.4</v>
      </c>
      <c r="B924">
        <v>6.89</v>
      </c>
      <c r="C924">
        <v>1488.35</v>
      </c>
    </row>
    <row r="925" spans="1:3">
      <c r="A925">
        <v>577</v>
      </c>
      <c r="B925">
        <v>6.88</v>
      </c>
      <c r="C925">
        <v>1488.32</v>
      </c>
    </row>
    <row r="926" spans="1:3">
      <c r="A926">
        <v>577.70000000000005</v>
      </c>
      <c r="B926">
        <v>6.88</v>
      </c>
      <c r="C926">
        <v>1488.32</v>
      </c>
    </row>
    <row r="927" spans="1:3">
      <c r="A927">
        <v>578.29999999999995</v>
      </c>
      <c r="B927">
        <v>6.88</v>
      </c>
      <c r="C927">
        <v>1488.32</v>
      </c>
    </row>
    <row r="928" spans="1:3">
      <c r="A928">
        <v>578.9</v>
      </c>
      <c r="B928">
        <v>6.87</v>
      </c>
      <c r="C928">
        <v>1488.31</v>
      </c>
    </row>
    <row r="929" spans="1:3">
      <c r="A929">
        <v>579.6</v>
      </c>
      <c r="B929">
        <v>6.86</v>
      </c>
      <c r="C929">
        <v>1488.29</v>
      </c>
    </row>
    <row r="930" spans="1:3">
      <c r="A930">
        <v>580.20000000000005</v>
      </c>
      <c r="B930">
        <v>6.86</v>
      </c>
      <c r="C930">
        <v>1488.27</v>
      </c>
    </row>
    <row r="931" spans="1:3">
      <c r="A931">
        <v>580.79999999999995</v>
      </c>
      <c r="B931">
        <v>6.84</v>
      </c>
      <c r="C931">
        <v>1488.23</v>
      </c>
    </row>
    <row r="932" spans="1:3">
      <c r="A932">
        <v>581.5</v>
      </c>
      <c r="B932">
        <v>6.82</v>
      </c>
      <c r="C932">
        <v>1488.16</v>
      </c>
    </row>
    <row r="933" spans="1:3">
      <c r="A933">
        <v>582.1</v>
      </c>
      <c r="B933">
        <v>6.8</v>
      </c>
      <c r="C933">
        <v>1488.06</v>
      </c>
    </row>
    <row r="934" spans="1:3">
      <c r="A934">
        <v>582.70000000000005</v>
      </c>
      <c r="B934">
        <v>6.78</v>
      </c>
      <c r="C934">
        <v>1488.02</v>
      </c>
    </row>
    <row r="935" spans="1:3">
      <c r="A935">
        <v>583.29999999999995</v>
      </c>
      <c r="B935">
        <v>6.78</v>
      </c>
      <c r="C935">
        <v>1488.01</v>
      </c>
    </row>
    <row r="936" spans="1:3">
      <c r="A936">
        <v>584</v>
      </c>
      <c r="B936">
        <v>6.77</v>
      </c>
      <c r="C936">
        <v>1487.99</v>
      </c>
    </row>
    <row r="937" spans="1:3">
      <c r="A937">
        <v>584.6</v>
      </c>
      <c r="B937">
        <v>6.75</v>
      </c>
      <c r="C937">
        <v>1487.92</v>
      </c>
    </row>
    <row r="938" spans="1:3">
      <c r="A938">
        <v>585.20000000000005</v>
      </c>
      <c r="B938">
        <v>6.72</v>
      </c>
      <c r="C938">
        <v>1487.81</v>
      </c>
    </row>
    <row r="939" spans="1:3">
      <c r="A939">
        <v>585.9</v>
      </c>
      <c r="B939">
        <v>6.69</v>
      </c>
      <c r="C939">
        <v>1487.73</v>
      </c>
    </row>
    <row r="940" spans="1:3">
      <c r="A940">
        <v>586.5</v>
      </c>
      <c r="B940">
        <v>6.69</v>
      </c>
      <c r="C940">
        <v>1487.71</v>
      </c>
    </row>
    <row r="941" spans="1:3">
      <c r="A941">
        <v>587.1</v>
      </c>
      <c r="B941">
        <v>6.68</v>
      </c>
      <c r="C941">
        <v>1487.69</v>
      </c>
    </row>
    <row r="942" spans="1:3">
      <c r="A942">
        <v>587.70000000000005</v>
      </c>
      <c r="B942">
        <v>6.67</v>
      </c>
      <c r="C942">
        <v>1487.68</v>
      </c>
    </row>
    <row r="943" spans="1:3">
      <c r="A943">
        <v>588.4</v>
      </c>
      <c r="B943">
        <v>6.67</v>
      </c>
      <c r="C943">
        <v>1487.7</v>
      </c>
    </row>
    <row r="944" spans="1:3">
      <c r="A944">
        <v>589</v>
      </c>
      <c r="B944">
        <v>6.67</v>
      </c>
      <c r="C944">
        <v>1487.71</v>
      </c>
    </row>
    <row r="945" spans="1:3">
      <c r="A945">
        <v>589.6</v>
      </c>
      <c r="B945">
        <v>6.67</v>
      </c>
      <c r="C945">
        <v>1487.71</v>
      </c>
    </row>
    <row r="946" spans="1:3">
      <c r="A946">
        <v>590.20000000000005</v>
      </c>
      <c r="B946">
        <v>6.67</v>
      </c>
      <c r="C946">
        <v>1487.71</v>
      </c>
    </row>
    <row r="947" spans="1:3">
      <c r="A947">
        <v>590.9</v>
      </c>
      <c r="B947">
        <v>6.67</v>
      </c>
      <c r="C947">
        <v>1487.71</v>
      </c>
    </row>
    <row r="948" spans="1:3">
      <c r="A948">
        <v>591.5</v>
      </c>
      <c r="B948">
        <v>6.66</v>
      </c>
      <c r="C948">
        <v>1487.71</v>
      </c>
    </row>
    <row r="949" spans="1:3">
      <c r="A949">
        <v>592.1</v>
      </c>
      <c r="B949">
        <v>6.66</v>
      </c>
      <c r="C949">
        <v>1487.71</v>
      </c>
    </row>
    <row r="950" spans="1:3">
      <c r="A950">
        <v>592.79999999999995</v>
      </c>
      <c r="B950">
        <v>6.66</v>
      </c>
      <c r="C950">
        <v>1487.7</v>
      </c>
    </row>
    <row r="951" spans="1:3">
      <c r="A951">
        <v>593.4</v>
      </c>
      <c r="B951">
        <v>6.65</v>
      </c>
      <c r="C951">
        <v>1487.69</v>
      </c>
    </row>
    <row r="952" spans="1:3">
      <c r="A952">
        <v>594</v>
      </c>
      <c r="B952">
        <v>6.64</v>
      </c>
      <c r="C952">
        <v>1487.66</v>
      </c>
    </row>
    <row r="953" spans="1:3">
      <c r="A953">
        <v>594.6</v>
      </c>
      <c r="B953">
        <v>6.64</v>
      </c>
      <c r="C953">
        <v>1487.65</v>
      </c>
    </row>
    <row r="954" spans="1:3">
      <c r="A954">
        <v>595.29999999999995</v>
      </c>
      <c r="B954">
        <v>6.63</v>
      </c>
      <c r="C954">
        <v>1487.66</v>
      </c>
    </row>
    <row r="955" spans="1:3">
      <c r="A955">
        <v>595.9</v>
      </c>
      <c r="B955">
        <v>6.63</v>
      </c>
      <c r="C955">
        <v>1487.65</v>
      </c>
    </row>
    <row r="956" spans="1:3">
      <c r="A956">
        <v>596.5</v>
      </c>
      <c r="B956">
        <v>6.63</v>
      </c>
      <c r="C956">
        <v>1487.66</v>
      </c>
    </row>
    <row r="957" spans="1:3">
      <c r="A957">
        <v>597.20000000000005</v>
      </c>
      <c r="B957">
        <v>6.62</v>
      </c>
      <c r="C957">
        <v>1487.63</v>
      </c>
    </row>
    <row r="958" spans="1:3">
      <c r="A958">
        <v>597.79999999999995</v>
      </c>
      <c r="B958">
        <v>6.6</v>
      </c>
      <c r="C958">
        <v>1487.57</v>
      </c>
    </row>
    <row r="959" spans="1:3">
      <c r="A959">
        <v>598.4</v>
      </c>
      <c r="B959">
        <v>6.56</v>
      </c>
      <c r="C959">
        <v>1487.43</v>
      </c>
    </row>
    <row r="960" spans="1:3">
      <c r="A960">
        <v>599</v>
      </c>
      <c r="B960">
        <v>6.52</v>
      </c>
      <c r="C960">
        <v>1487.28</v>
      </c>
    </row>
    <row r="961" spans="1:3">
      <c r="A961">
        <v>599.70000000000005</v>
      </c>
      <c r="B961">
        <v>6.5</v>
      </c>
      <c r="C961">
        <v>1487.2</v>
      </c>
    </row>
    <row r="962" spans="1:3">
      <c r="A962">
        <v>600.29999999999995</v>
      </c>
      <c r="B962">
        <v>6.48</v>
      </c>
      <c r="C962">
        <v>1487.15</v>
      </c>
    </row>
    <row r="963" spans="1:3">
      <c r="A963">
        <v>600.9</v>
      </c>
      <c r="B963">
        <v>6.47</v>
      </c>
      <c r="C963">
        <v>1487.1</v>
      </c>
    </row>
    <row r="964" spans="1:3">
      <c r="A964">
        <v>601.5</v>
      </c>
      <c r="B964">
        <v>6.45</v>
      </c>
      <c r="C964">
        <v>1487.04</v>
      </c>
    </row>
    <row r="965" spans="1:3">
      <c r="A965">
        <v>602.20000000000005</v>
      </c>
      <c r="B965">
        <v>6.44</v>
      </c>
      <c r="C965">
        <v>1487</v>
      </c>
    </row>
    <row r="966" spans="1:3">
      <c r="A966">
        <v>602.79999999999995</v>
      </c>
      <c r="B966">
        <v>6.43</v>
      </c>
      <c r="C966">
        <v>1486.97</v>
      </c>
    </row>
    <row r="967" spans="1:3">
      <c r="A967">
        <v>603.4</v>
      </c>
      <c r="B967">
        <v>6.42</v>
      </c>
      <c r="C967">
        <v>1486.96</v>
      </c>
    </row>
    <row r="968" spans="1:3">
      <c r="A968">
        <v>604.1</v>
      </c>
      <c r="B968">
        <v>6.42</v>
      </c>
      <c r="C968">
        <v>1486.97</v>
      </c>
    </row>
    <row r="969" spans="1:3">
      <c r="A969">
        <v>604.70000000000005</v>
      </c>
      <c r="B969">
        <v>6.42</v>
      </c>
      <c r="C969">
        <v>1486.96</v>
      </c>
    </row>
    <row r="970" spans="1:3">
      <c r="A970">
        <v>605.29999999999995</v>
      </c>
      <c r="B970">
        <v>6.41</v>
      </c>
      <c r="C970">
        <v>1486.96</v>
      </c>
    </row>
    <row r="971" spans="1:3">
      <c r="A971">
        <v>605.9</v>
      </c>
      <c r="B971">
        <v>6.41</v>
      </c>
      <c r="C971">
        <v>1486.97</v>
      </c>
    </row>
    <row r="972" spans="1:3">
      <c r="A972">
        <v>606.6</v>
      </c>
      <c r="B972">
        <v>6.41</v>
      </c>
      <c r="C972">
        <v>1486.97</v>
      </c>
    </row>
    <row r="973" spans="1:3">
      <c r="A973">
        <v>607.20000000000005</v>
      </c>
      <c r="B973">
        <v>6.41</v>
      </c>
      <c r="C973">
        <v>1486.97</v>
      </c>
    </row>
    <row r="974" spans="1:3">
      <c r="A974">
        <v>607.79999999999995</v>
      </c>
      <c r="B974">
        <v>6.41</v>
      </c>
      <c r="C974">
        <v>1486.97</v>
      </c>
    </row>
    <row r="975" spans="1:3">
      <c r="A975">
        <v>608.4</v>
      </c>
      <c r="B975">
        <v>6.41</v>
      </c>
      <c r="C975">
        <v>1486.99</v>
      </c>
    </row>
    <row r="976" spans="1:3">
      <c r="A976">
        <v>609.1</v>
      </c>
      <c r="B976">
        <v>6.41</v>
      </c>
      <c r="C976">
        <v>1486.99</v>
      </c>
    </row>
    <row r="977" spans="1:3">
      <c r="A977">
        <v>609.70000000000005</v>
      </c>
      <c r="B977">
        <v>6.4</v>
      </c>
      <c r="C977">
        <v>1486.97</v>
      </c>
    </row>
    <row r="978" spans="1:3">
      <c r="A978">
        <v>610.29999999999995</v>
      </c>
      <c r="B978">
        <v>6.39</v>
      </c>
      <c r="C978">
        <v>1486.94</v>
      </c>
    </row>
    <row r="979" spans="1:3">
      <c r="A979">
        <v>611</v>
      </c>
      <c r="B979">
        <v>6.38</v>
      </c>
      <c r="C979">
        <v>1486.93</v>
      </c>
    </row>
    <row r="980" spans="1:3">
      <c r="A980">
        <v>611.6</v>
      </c>
      <c r="B980">
        <v>6.38</v>
      </c>
      <c r="C980">
        <v>1486.92</v>
      </c>
    </row>
    <row r="981" spans="1:3">
      <c r="A981">
        <v>612.20000000000005</v>
      </c>
      <c r="B981">
        <v>6.37</v>
      </c>
      <c r="C981">
        <v>1486.89</v>
      </c>
    </row>
    <row r="982" spans="1:3">
      <c r="A982">
        <v>612.79999999999995</v>
      </c>
      <c r="B982">
        <v>6.36</v>
      </c>
      <c r="C982">
        <v>1486.87</v>
      </c>
    </row>
    <row r="983" spans="1:3">
      <c r="A983">
        <v>613.5</v>
      </c>
      <c r="B983">
        <v>6.35</v>
      </c>
      <c r="C983">
        <v>1486.86</v>
      </c>
    </row>
    <row r="984" spans="1:3">
      <c r="A984">
        <v>614.1</v>
      </c>
      <c r="B984">
        <v>6.35</v>
      </c>
      <c r="C984">
        <v>1486.85</v>
      </c>
    </row>
    <row r="985" spans="1:3">
      <c r="A985">
        <v>614.70000000000005</v>
      </c>
      <c r="B985">
        <v>6.34</v>
      </c>
      <c r="C985">
        <v>1486.83</v>
      </c>
    </row>
    <row r="986" spans="1:3">
      <c r="A986">
        <v>615.29999999999995</v>
      </c>
      <c r="B986">
        <v>6.33</v>
      </c>
      <c r="C986">
        <v>1486.81</v>
      </c>
    </row>
    <row r="987" spans="1:3">
      <c r="A987">
        <v>616</v>
      </c>
      <c r="B987">
        <v>6.32</v>
      </c>
      <c r="C987">
        <v>1486.78</v>
      </c>
    </row>
    <row r="988" spans="1:3">
      <c r="A988">
        <v>616.6</v>
      </c>
      <c r="B988">
        <v>6.32</v>
      </c>
      <c r="C988">
        <v>1486.77</v>
      </c>
    </row>
    <row r="989" spans="1:3">
      <c r="A989">
        <v>617.20000000000005</v>
      </c>
      <c r="B989">
        <v>6.31</v>
      </c>
      <c r="C989">
        <v>1486.76</v>
      </c>
    </row>
    <row r="990" spans="1:3">
      <c r="A990">
        <v>617.79999999999995</v>
      </c>
      <c r="B990">
        <v>6.31</v>
      </c>
      <c r="C990">
        <v>1486.75</v>
      </c>
    </row>
    <row r="991" spans="1:3">
      <c r="A991">
        <v>618.5</v>
      </c>
      <c r="B991">
        <v>6.3</v>
      </c>
      <c r="C991">
        <v>1486.74</v>
      </c>
    </row>
    <row r="992" spans="1:3">
      <c r="A992">
        <v>619.1</v>
      </c>
      <c r="B992">
        <v>6.3</v>
      </c>
      <c r="C992">
        <v>1486.74</v>
      </c>
    </row>
    <row r="993" spans="1:3">
      <c r="A993">
        <v>619.70000000000005</v>
      </c>
      <c r="B993">
        <v>6.3</v>
      </c>
      <c r="C993">
        <v>1486.73</v>
      </c>
    </row>
    <row r="994" spans="1:3">
      <c r="A994">
        <v>620.29999999999995</v>
      </c>
      <c r="B994">
        <v>6.29</v>
      </c>
      <c r="C994">
        <v>1486.73</v>
      </c>
    </row>
    <row r="995" spans="1:3">
      <c r="A995">
        <v>621</v>
      </c>
      <c r="B995">
        <v>6.29</v>
      </c>
      <c r="C995">
        <v>1486.72</v>
      </c>
    </row>
    <row r="996" spans="1:3">
      <c r="A996">
        <v>621.6</v>
      </c>
      <c r="B996">
        <v>6.28</v>
      </c>
      <c r="C996">
        <v>1486.69</v>
      </c>
    </row>
    <row r="997" spans="1:3">
      <c r="A997">
        <v>622.20000000000005</v>
      </c>
      <c r="B997">
        <v>6.25</v>
      </c>
      <c r="C997">
        <v>1486.61</v>
      </c>
    </row>
    <row r="998" spans="1:3">
      <c r="A998">
        <v>622.9</v>
      </c>
      <c r="B998">
        <v>6.23</v>
      </c>
      <c r="C998">
        <v>1486.54</v>
      </c>
    </row>
    <row r="999" spans="1:3">
      <c r="A999">
        <v>623.5</v>
      </c>
      <c r="B999">
        <v>6.22</v>
      </c>
      <c r="C999">
        <v>1486.51</v>
      </c>
    </row>
    <row r="1000" spans="1:3">
      <c r="A1000">
        <v>624.1</v>
      </c>
      <c r="B1000">
        <v>6.22</v>
      </c>
      <c r="C1000">
        <v>1486.5</v>
      </c>
    </row>
    <row r="1001" spans="1:3">
      <c r="A1001">
        <v>624.70000000000005</v>
      </c>
      <c r="B1001">
        <v>6.21</v>
      </c>
      <c r="C1001">
        <v>1486.48</v>
      </c>
    </row>
    <row r="1002" spans="1:3">
      <c r="A1002">
        <v>625.4</v>
      </c>
      <c r="B1002">
        <v>6.2</v>
      </c>
      <c r="C1002">
        <v>1486.46</v>
      </c>
    </row>
    <row r="1003" spans="1:3">
      <c r="A1003">
        <v>626</v>
      </c>
      <c r="B1003">
        <v>6.2</v>
      </c>
      <c r="C1003">
        <v>1486.45</v>
      </c>
    </row>
    <row r="1004" spans="1:3">
      <c r="A1004">
        <v>626.6</v>
      </c>
      <c r="B1004">
        <v>6.19</v>
      </c>
      <c r="C1004">
        <v>1486.42</v>
      </c>
    </row>
    <row r="1005" spans="1:3">
      <c r="A1005">
        <v>627.20000000000005</v>
      </c>
      <c r="B1005">
        <v>6.17</v>
      </c>
      <c r="C1005">
        <v>1486.38</v>
      </c>
    </row>
    <row r="1006" spans="1:3">
      <c r="A1006">
        <v>627.9</v>
      </c>
      <c r="B1006">
        <v>6.16</v>
      </c>
      <c r="C1006">
        <v>1486.31</v>
      </c>
    </row>
    <row r="1007" spans="1:3">
      <c r="A1007">
        <v>628.5</v>
      </c>
      <c r="B1007">
        <v>6.14</v>
      </c>
      <c r="C1007">
        <v>1486.25</v>
      </c>
    </row>
    <row r="1008" spans="1:3">
      <c r="A1008">
        <v>629.1</v>
      </c>
      <c r="B1008">
        <v>6.11</v>
      </c>
      <c r="C1008">
        <v>1486.16</v>
      </c>
    </row>
    <row r="1009" spans="1:3">
      <c r="A1009">
        <v>629.70000000000005</v>
      </c>
      <c r="B1009">
        <v>6.09</v>
      </c>
      <c r="C1009">
        <v>1486.08</v>
      </c>
    </row>
    <row r="1010" spans="1:3">
      <c r="A1010">
        <v>630.4</v>
      </c>
      <c r="B1010">
        <v>6.07</v>
      </c>
      <c r="C1010">
        <v>1486.03</v>
      </c>
    </row>
    <row r="1011" spans="1:3">
      <c r="A1011">
        <v>631</v>
      </c>
      <c r="B1011">
        <v>6.07</v>
      </c>
      <c r="C1011">
        <v>1486.02</v>
      </c>
    </row>
    <row r="1012" spans="1:3">
      <c r="A1012">
        <v>631.6</v>
      </c>
      <c r="B1012">
        <v>6.07</v>
      </c>
      <c r="C1012">
        <v>1486.02</v>
      </c>
    </row>
    <row r="1013" spans="1:3">
      <c r="A1013">
        <v>632.20000000000005</v>
      </c>
      <c r="B1013">
        <v>6.06</v>
      </c>
      <c r="C1013">
        <v>1486</v>
      </c>
    </row>
    <row r="1014" spans="1:3">
      <c r="A1014">
        <v>632.9</v>
      </c>
      <c r="B1014">
        <v>6.05</v>
      </c>
      <c r="C1014">
        <v>1486</v>
      </c>
    </row>
    <row r="1015" spans="1:3">
      <c r="A1015">
        <v>633.5</v>
      </c>
      <c r="B1015">
        <v>6.05</v>
      </c>
      <c r="C1015">
        <v>1485.99</v>
      </c>
    </row>
    <row r="1016" spans="1:3">
      <c r="A1016">
        <v>634.1</v>
      </c>
      <c r="B1016">
        <v>6.05</v>
      </c>
      <c r="C1016">
        <v>1485.99</v>
      </c>
    </row>
    <row r="1017" spans="1:3">
      <c r="A1017">
        <v>634.70000000000005</v>
      </c>
      <c r="B1017">
        <v>6.04</v>
      </c>
      <c r="C1017">
        <v>1485.99</v>
      </c>
    </row>
    <row r="1018" spans="1:3">
      <c r="A1018">
        <v>635.4</v>
      </c>
      <c r="B1018">
        <v>6.04</v>
      </c>
      <c r="C1018">
        <v>1485.98</v>
      </c>
    </row>
    <row r="1019" spans="1:3">
      <c r="A1019">
        <v>636</v>
      </c>
      <c r="B1019">
        <v>6.03</v>
      </c>
      <c r="C1019">
        <v>1485.96</v>
      </c>
    </row>
    <row r="1020" spans="1:3">
      <c r="A1020">
        <v>636.6</v>
      </c>
      <c r="B1020">
        <v>6.02</v>
      </c>
      <c r="C1020">
        <v>1485.93</v>
      </c>
    </row>
    <row r="1021" spans="1:3">
      <c r="A1021">
        <v>637.20000000000005</v>
      </c>
      <c r="B1021">
        <v>6.01</v>
      </c>
      <c r="C1021">
        <v>1485.91</v>
      </c>
    </row>
    <row r="1022" spans="1:3">
      <c r="A1022">
        <v>637.9</v>
      </c>
      <c r="B1022">
        <v>6.01</v>
      </c>
      <c r="C1022">
        <v>1485.9</v>
      </c>
    </row>
    <row r="1023" spans="1:3">
      <c r="A1023">
        <v>638.5</v>
      </c>
      <c r="B1023">
        <v>6</v>
      </c>
      <c r="C1023">
        <v>1485.89</v>
      </c>
    </row>
    <row r="1024" spans="1:3">
      <c r="A1024">
        <v>639.1</v>
      </c>
      <c r="B1024">
        <v>6</v>
      </c>
      <c r="C1024">
        <v>1485.89</v>
      </c>
    </row>
    <row r="1025" spans="1:3">
      <c r="A1025">
        <v>639.70000000000005</v>
      </c>
      <c r="B1025">
        <v>6</v>
      </c>
      <c r="C1025">
        <v>1485.9</v>
      </c>
    </row>
    <row r="1026" spans="1:3">
      <c r="A1026">
        <v>640.4</v>
      </c>
      <c r="B1026">
        <v>6</v>
      </c>
      <c r="C1026">
        <v>1485.9</v>
      </c>
    </row>
    <row r="1027" spans="1:3">
      <c r="A1027">
        <v>641</v>
      </c>
      <c r="B1027">
        <v>5.99</v>
      </c>
      <c r="C1027">
        <v>1485.89</v>
      </c>
    </row>
    <row r="1028" spans="1:3">
      <c r="A1028">
        <v>641.6</v>
      </c>
      <c r="B1028">
        <v>5.99</v>
      </c>
      <c r="C1028">
        <v>1485.9</v>
      </c>
    </row>
    <row r="1029" spans="1:3">
      <c r="A1029">
        <v>642.20000000000005</v>
      </c>
      <c r="B1029">
        <v>5.99</v>
      </c>
      <c r="C1029">
        <v>1485.91</v>
      </c>
    </row>
    <row r="1030" spans="1:3">
      <c r="A1030">
        <v>642.9</v>
      </c>
      <c r="B1030">
        <v>5.99</v>
      </c>
      <c r="C1030">
        <v>1485.9</v>
      </c>
    </row>
    <row r="1031" spans="1:3">
      <c r="A1031">
        <v>643.5</v>
      </c>
      <c r="B1031">
        <v>5.97</v>
      </c>
      <c r="C1031">
        <v>1485.86</v>
      </c>
    </row>
    <row r="1032" spans="1:3">
      <c r="A1032">
        <v>644.1</v>
      </c>
      <c r="B1032">
        <v>5.96</v>
      </c>
      <c r="C1032">
        <v>1485.8</v>
      </c>
    </row>
    <row r="1033" spans="1:3">
      <c r="A1033">
        <v>644.70000000000005</v>
      </c>
      <c r="B1033">
        <v>5.95</v>
      </c>
      <c r="C1033">
        <v>1485.77</v>
      </c>
    </row>
    <row r="1034" spans="1:3">
      <c r="A1034">
        <v>645.4</v>
      </c>
      <c r="B1034">
        <v>5.95</v>
      </c>
      <c r="C1034">
        <v>1485.78</v>
      </c>
    </row>
    <row r="1035" spans="1:3">
      <c r="A1035">
        <v>646</v>
      </c>
      <c r="B1035">
        <v>5.94</v>
      </c>
      <c r="C1035">
        <v>1485.76</v>
      </c>
    </row>
    <row r="1036" spans="1:3">
      <c r="A1036">
        <v>646.6</v>
      </c>
      <c r="B1036">
        <v>5.93</v>
      </c>
      <c r="C1036">
        <v>1485.73</v>
      </c>
    </row>
    <row r="1037" spans="1:3">
      <c r="A1037">
        <v>647.20000000000005</v>
      </c>
      <c r="B1037">
        <v>5.92</v>
      </c>
      <c r="C1037">
        <v>1485.7</v>
      </c>
    </row>
    <row r="1038" spans="1:3">
      <c r="A1038">
        <v>647.79999999999995</v>
      </c>
      <c r="B1038">
        <v>5.91</v>
      </c>
      <c r="C1038">
        <v>1485.67</v>
      </c>
    </row>
    <row r="1039" spans="1:3">
      <c r="A1039">
        <v>648.5</v>
      </c>
      <c r="B1039">
        <v>5.9</v>
      </c>
      <c r="C1039">
        <v>1485.64</v>
      </c>
    </row>
    <row r="1040" spans="1:3">
      <c r="A1040">
        <v>649.1</v>
      </c>
      <c r="B1040">
        <v>5.9</v>
      </c>
      <c r="C1040">
        <v>1485.63</v>
      </c>
    </row>
    <row r="1041" spans="1:3">
      <c r="A1041">
        <v>649.70000000000005</v>
      </c>
      <c r="B1041">
        <v>5.89</v>
      </c>
      <c r="C1041">
        <v>1485.62</v>
      </c>
    </row>
    <row r="1042" spans="1:3">
      <c r="A1042">
        <v>650.29999999999995</v>
      </c>
      <c r="B1042">
        <v>5.88</v>
      </c>
      <c r="C1042">
        <v>1485.59</v>
      </c>
    </row>
    <row r="1043" spans="1:3">
      <c r="A1043">
        <v>651</v>
      </c>
      <c r="B1043">
        <v>5.88</v>
      </c>
      <c r="C1043">
        <v>1485.58</v>
      </c>
    </row>
    <row r="1044" spans="1:3">
      <c r="A1044">
        <v>651.6</v>
      </c>
      <c r="B1044">
        <v>5.87</v>
      </c>
      <c r="C1044">
        <v>1485.58</v>
      </c>
    </row>
    <row r="1045" spans="1:3">
      <c r="A1045">
        <v>652.20000000000005</v>
      </c>
      <c r="B1045">
        <v>5.87</v>
      </c>
      <c r="C1045">
        <v>1485.58</v>
      </c>
    </row>
    <row r="1046" spans="1:3">
      <c r="A1046">
        <v>652.79999999999995</v>
      </c>
      <c r="B1046">
        <v>5.86</v>
      </c>
      <c r="C1046">
        <v>1485.56</v>
      </c>
    </row>
    <row r="1047" spans="1:3">
      <c r="A1047">
        <v>653.5</v>
      </c>
      <c r="B1047">
        <v>5.85</v>
      </c>
      <c r="C1047">
        <v>1485.52</v>
      </c>
    </row>
    <row r="1048" spans="1:3">
      <c r="A1048">
        <v>654.1</v>
      </c>
      <c r="B1048">
        <v>5.84</v>
      </c>
      <c r="C1048">
        <v>1485.49</v>
      </c>
    </row>
    <row r="1049" spans="1:3">
      <c r="A1049">
        <v>654.70000000000005</v>
      </c>
      <c r="B1049">
        <v>5.83</v>
      </c>
      <c r="C1049">
        <v>1485.48</v>
      </c>
    </row>
    <row r="1050" spans="1:3">
      <c r="A1050">
        <v>655.29999999999995</v>
      </c>
      <c r="B1050">
        <v>5.83</v>
      </c>
      <c r="C1050">
        <v>1485.47</v>
      </c>
    </row>
    <row r="1051" spans="1:3">
      <c r="A1051">
        <v>656</v>
      </c>
      <c r="B1051">
        <v>5.82</v>
      </c>
      <c r="C1051">
        <v>1485.46</v>
      </c>
    </row>
    <row r="1052" spans="1:3">
      <c r="A1052">
        <v>656.6</v>
      </c>
      <c r="B1052">
        <v>5.82</v>
      </c>
      <c r="C1052">
        <v>1485.45</v>
      </c>
    </row>
    <row r="1053" spans="1:3">
      <c r="A1053">
        <v>657.2</v>
      </c>
      <c r="B1053">
        <v>5.82</v>
      </c>
      <c r="C1053">
        <v>1485.45</v>
      </c>
    </row>
    <row r="1054" spans="1:3">
      <c r="A1054">
        <v>657.8</v>
      </c>
      <c r="B1054">
        <v>5.82</v>
      </c>
      <c r="C1054">
        <v>1485.46</v>
      </c>
    </row>
    <row r="1055" spans="1:3">
      <c r="A1055">
        <v>658.4</v>
      </c>
      <c r="B1055">
        <v>5.81</v>
      </c>
      <c r="C1055">
        <v>1485.46</v>
      </c>
    </row>
    <row r="1056" spans="1:3">
      <c r="A1056">
        <v>659.1</v>
      </c>
      <c r="B1056">
        <v>5.81</v>
      </c>
      <c r="C1056">
        <v>1485.46</v>
      </c>
    </row>
    <row r="1057" spans="1:3">
      <c r="A1057">
        <v>659.7</v>
      </c>
      <c r="B1057">
        <v>5.81</v>
      </c>
      <c r="C1057">
        <v>1485.48</v>
      </c>
    </row>
    <row r="1058" spans="1:3">
      <c r="A1058">
        <v>660.3</v>
      </c>
      <c r="B1058">
        <v>5.81</v>
      </c>
      <c r="C1058">
        <v>1485.5</v>
      </c>
    </row>
    <row r="1059" spans="1:3">
      <c r="A1059">
        <v>660.9</v>
      </c>
      <c r="B1059">
        <v>5.81</v>
      </c>
      <c r="C1059">
        <v>1485.5</v>
      </c>
    </row>
    <row r="1060" spans="1:3">
      <c r="A1060">
        <v>661.6</v>
      </c>
      <c r="B1060">
        <v>5.81</v>
      </c>
      <c r="C1060">
        <v>1485.49</v>
      </c>
    </row>
    <row r="1061" spans="1:3">
      <c r="A1061">
        <v>662.2</v>
      </c>
      <c r="B1061">
        <v>5.81</v>
      </c>
      <c r="C1061">
        <v>1485.49</v>
      </c>
    </row>
    <row r="1062" spans="1:3">
      <c r="A1062">
        <v>662.8</v>
      </c>
      <c r="B1062">
        <v>5.8</v>
      </c>
      <c r="C1062">
        <v>1485.47</v>
      </c>
    </row>
    <row r="1063" spans="1:3">
      <c r="A1063">
        <v>663.4</v>
      </c>
      <c r="B1063">
        <v>5.79</v>
      </c>
      <c r="C1063">
        <v>1485.47</v>
      </c>
    </row>
    <row r="1064" spans="1:3">
      <c r="A1064">
        <v>664.1</v>
      </c>
      <c r="B1064">
        <v>5.79</v>
      </c>
      <c r="C1064">
        <v>1485.47</v>
      </c>
    </row>
    <row r="1065" spans="1:3">
      <c r="A1065">
        <v>664.7</v>
      </c>
      <c r="B1065">
        <v>5.78</v>
      </c>
      <c r="C1065">
        <v>1485.44</v>
      </c>
    </row>
    <row r="1066" spans="1:3">
      <c r="A1066">
        <v>665.3</v>
      </c>
      <c r="B1066">
        <v>5.77</v>
      </c>
      <c r="C1066">
        <v>1485.42</v>
      </c>
    </row>
    <row r="1067" spans="1:3">
      <c r="A1067">
        <v>665.9</v>
      </c>
      <c r="B1067">
        <v>5.77</v>
      </c>
      <c r="C1067">
        <v>1485.39</v>
      </c>
    </row>
    <row r="1068" spans="1:3">
      <c r="A1068">
        <v>666.5</v>
      </c>
      <c r="B1068">
        <v>5.75</v>
      </c>
      <c r="C1068">
        <v>1485.34</v>
      </c>
    </row>
    <row r="1069" spans="1:3">
      <c r="A1069">
        <v>667.2</v>
      </c>
      <c r="B1069">
        <v>5.73</v>
      </c>
      <c r="C1069">
        <v>1485.27</v>
      </c>
    </row>
    <row r="1070" spans="1:3">
      <c r="A1070">
        <v>667.8</v>
      </c>
      <c r="B1070">
        <v>5.72</v>
      </c>
      <c r="C1070">
        <v>1485.23</v>
      </c>
    </row>
    <row r="1071" spans="1:3">
      <c r="A1071">
        <v>668.4</v>
      </c>
      <c r="B1071">
        <v>5.71</v>
      </c>
      <c r="C1071">
        <v>1485.23</v>
      </c>
    </row>
    <row r="1072" spans="1:3">
      <c r="A1072">
        <v>669</v>
      </c>
      <c r="B1072">
        <v>5.71</v>
      </c>
      <c r="C1072">
        <v>1485.23</v>
      </c>
    </row>
    <row r="1073" spans="1:3">
      <c r="A1073">
        <v>669.7</v>
      </c>
      <c r="B1073">
        <v>5.71</v>
      </c>
      <c r="C1073">
        <v>1485.23</v>
      </c>
    </row>
    <row r="1074" spans="1:3">
      <c r="A1074">
        <v>670.3</v>
      </c>
      <c r="B1074">
        <v>5.71</v>
      </c>
      <c r="C1074">
        <v>1485.24</v>
      </c>
    </row>
    <row r="1075" spans="1:3">
      <c r="A1075">
        <v>670.9</v>
      </c>
      <c r="B1075">
        <v>5.71</v>
      </c>
      <c r="C1075">
        <v>1485.25</v>
      </c>
    </row>
    <row r="1076" spans="1:3">
      <c r="A1076">
        <v>671.5</v>
      </c>
      <c r="B1076">
        <v>5.71</v>
      </c>
      <c r="C1076">
        <v>1485.25</v>
      </c>
    </row>
    <row r="1077" spans="1:3">
      <c r="A1077">
        <v>672.2</v>
      </c>
      <c r="B1077">
        <v>5.71</v>
      </c>
      <c r="C1077">
        <v>1485.26</v>
      </c>
    </row>
    <row r="1078" spans="1:3">
      <c r="A1078">
        <v>672.8</v>
      </c>
      <c r="B1078">
        <v>5.71</v>
      </c>
      <c r="C1078">
        <v>1485.27</v>
      </c>
    </row>
    <row r="1079" spans="1:3">
      <c r="A1079">
        <v>673.4</v>
      </c>
      <c r="B1079">
        <v>5.71</v>
      </c>
      <c r="C1079">
        <v>1485.29</v>
      </c>
    </row>
    <row r="1080" spans="1:3">
      <c r="A1080">
        <v>674</v>
      </c>
      <c r="B1080">
        <v>5.71</v>
      </c>
      <c r="C1080">
        <v>1485.29</v>
      </c>
    </row>
    <row r="1081" spans="1:3">
      <c r="A1081">
        <v>674.6</v>
      </c>
      <c r="B1081">
        <v>5.7</v>
      </c>
      <c r="C1081">
        <v>1485.3</v>
      </c>
    </row>
    <row r="1082" spans="1:3">
      <c r="A1082">
        <v>675.3</v>
      </c>
      <c r="B1082">
        <v>5.71</v>
      </c>
      <c r="C1082">
        <v>1485.31</v>
      </c>
    </row>
    <row r="1083" spans="1:3">
      <c r="A1083">
        <v>675.9</v>
      </c>
      <c r="B1083">
        <v>5.71</v>
      </c>
      <c r="C1083">
        <v>1485.32</v>
      </c>
    </row>
    <row r="1084" spans="1:3">
      <c r="A1084">
        <v>676.5</v>
      </c>
      <c r="B1084">
        <v>5.7</v>
      </c>
      <c r="C1084">
        <v>1485.32</v>
      </c>
    </row>
    <row r="1085" spans="1:3">
      <c r="A1085">
        <v>677.1</v>
      </c>
      <c r="B1085">
        <v>5.7</v>
      </c>
      <c r="C1085">
        <v>1485.31</v>
      </c>
    </row>
    <row r="1086" spans="1:3">
      <c r="A1086">
        <v>677.7</v>
      </c>
      <c r="B1086">
        <v>5.68</v>
      </c>
      <c r="C1086">
        <v>1485.25</v>
      </c>
    </row>
    <row r="1087" spans="1:3">
      <c r="A1087">
        <v>678.4</v>
      </c>
      <c r="B1087">
        <v>5.66</v>
      </c>
      <c r="C1087">
        <v>1485.18</v>
      </c>
    </row>
    <row r="1088" spans="1:3">
      <c r="A1088">
        <v>679</v>
      </c>
      <c r="B1088">
        <v>5.64</v>
      </c>
      <c r="C1088">
        <v>1485.11</v>
      </c>
    </row>
    <row r="1089" spans="1:3">
      <c r="A1089">
        <v>679.6</v>
      </c>
      <c r="B1089">
        <v>5.62</v>
      </c>
      <c r="C1089">
        <v>1485.05</v>
      </c>
    </row>
    <row r="1090" spans="1:3">
      <c r="A1090">
        <v>680.2</v>
      </c>
      <c r="B1090">
        <v>5.61</v>
      </c>
      <c r="C1090">
        <v>1485</v>
      </c>
    </row>
    <row r="1091" spans="1:3">
      <c r="A1091">
        <v>680.9</v>
      </c>
      <c r="B1091">
        <v>5.6</v>
      </c>
      <c r="C1091">
        <v>1484.96</v>
      </c>
    </row>
    <row r="1092" spans="1:3">
      <c r="A1092">
        <v>681.5</v>
      </c>
      <c r="B1092">
        <v>5.59</v>
      </c>
      <c r="C1092">
        <v>1484.94</v>
      </c>
    </row>
    <row r="1093" spans="1:3">
      <c r="A1093">
        <v>682.1</v>
      </c>
      <c r="B1093">
        <v>5.59</v>
      </c>
      <c r="C1093">
        <v>1484.95</v>
      </c>
    </row>
    <row r="1094" spans="1:3">
      <c r="A1094">
        <v>682.7</v>
      </c>
      <c r="B1094">
        <v>5.58</v>
      </c>
      <c r="C1094">
        <v>1484.95</v>
      </c>
    </row>
    <row r="1095" spans="1:3">
      <c r="A1095">
        <v>683.3</v>
      </c>
      <c r="B1095">
        <v>5.57</v>
      </c>
      <c r="C1095">
        <v>1484.91</v>
      </c>
    </row>
    <row r="1096" spans="1:3">
      <c r="A1096">
        <v>684</v>
      </c>
      <c r="B1096">
        <v>5.55</v>
      </c>
      <c r="C1096">
        <v>1484.84</v>
      </c>
    </row>
    <row r="1097" spans="1:3">
      <c r="A1097">
        <v>684.6</v>
      </c>
      <c r="B1097">
        <v>5.54</v>
      </c>
      <c r="C1097">
        <v>1484.8</v>
      </c>
    </row>
    <row r="1098" spans="1:3">
      <c r="A1098">
        <v>685.2</v>
      </c>
      <c r="B1098">
        <v>5.53</v>
      </c>
      <c r="C1098">
        <v>1484.78</v>
      </c>
    </row>
    <row r="1099" spans="1:3">
      <c r="A1099">
        <v>685.8</v>
      </c>
      <c r="B1099">
        <v>5.53</v>
      </c>
      <c r="C1099">
        <v>1484.79</v>
      </c>
    </row>
    <row r="1100" spans="1:3">
      <c r="A1100">
        <v>686.5</v>
      </c>
      <c r="B1100">
        <v>5.53</v>
      </c>
      <c r="C1100">
        <v>1484.78</v>
      </c>
    </row>
    <row r="1101" spans="1:3">
      <c r="A1101">
        <v>687.1</v>
      </c>
      <c r="B1101">
        <v>5.52</v>
      </c>
      <c r="C1101">
        <v>1484.78</v>
      </c>
    </row>
    <row r="1102" spans="1:3">
      <c r="A1102">
        <v>687.7</v>
      </c>
      <c r="B1102">
        <v>5.53</v>
      </c>
      <c r="C1102">
        <v>1484.79</v>
      </c>
    </row>
    <row r="1103" spans="1:3">
      <c r="A1103">
        <v>688.3</v>
      </c>
      <c r="B1103">
        <v>5.52</v>
      </c>
      <c r="C1103">
        <v>1484.79</v>
      </c>
    </row>
    <row r="1104" spans="1:3">
      <c r="A1104">
        <v>688.9</v>
      </c>
      <c r="B1104">
        <v>5.52</v>
      </c>
      <c r="C1104">
        <v>1484.8</v>
      </c>
    </row>
    <row r="1105" spans="1:3">
      <c r="A1105">
        <v>689.6</v>
      </c>
      <c r="B1105">
        <v>5.52</v>
      </c>
      <c r="C1105">
        <v>1484.8</v>
      </c>
    </row>
    <row r="1106" spans="1:3">
      <c r="A1106">
        <v>690.2</v>
      </c>
      <c r="B1106">
        <v>5.52</v>
      </c>
      <c r="C1106">
        <v>1484.82</v>
      </c>
    </row>
    <row r="1107" spans="1:3">
      <c r="A1107">
        <v>690.8</v>
      </c>
      <c r="B1107">
        <v>5.52</v>
      </c>
      <c r="C1107">
        <v>1484.83</v>
      </c>
    </row>
    <row r="1108" spans="1:3">
      <c r="A1108">
        <v>691.4</v>
      </c>
      <c r="B1108">
        <v>5.52</v>
      </c>
      <c r="C1108">
        <v>1484.83</v>
      </c>
    </row>
    <row r="1109" spans="1:3">
      <c r="A1109">
        <v>692</v>
      </c>
      <c r="B1109">
        <v>5.51</v>
      </c>
      <c r="C1109">
        <v>1484.82</v>
      </c>
    </row>
    <row r="1110" spans="1:3">
      <c r="A1110">
        <v>692.7</v>
      </c>
      <c r="B1110">
        <v>5.51</v>
      </c>
      <c r="C1110">
        <v>1484.83</v>
      </c>
    </row>
    <row r="1111" spans="1:3">
      <c r="A1111">
        <v>693.3</v>
      </c>
      <c r="B1111">
        <v>5.52</v>
      </c>
      <c r="C1111">
        <v>1484.85</v>
      </c>
    </row>
    <row r="1112" spans="1:3">
      <c r="A1112">
        <v>693.9</v>
      </c>
      <c r="B1112">
        <v>5.52</v>
      </c>
      <c r="C1112">
        <v>1484.85</v>
      </c>
    </row>
    <row r="1113" spans="1:3">
      <c r="A1113">
        <v>694.5</v>
      </c>
      <c r="B1113">
        <v>5.51</v>
      </c>
      <c r="C1113">
        <v>1484.85</v>
      </c>
    </row>
    <row r="1114" spans="1:3">
      <c r="A1114">
        <v>695.1</v>
      </c>
      <c r="B1114">
        <v>5.51</v>
      </c>
      <c r="C1114">
        <v>1484.85</v>
      </c>
    </row>
    <row r="1115" spans="1:3">
      <c r="A1115">
        <v>695.8</v>
      </c>
      <c r="B1115">
        <v>5.51</v>
      </c>
      <c r="C1115">
        <v>1484.85</v>
      </c>
    </row>
    <row r="1116" spans="1:3">
      <c r="A1116">
        <v>696.4</v>
      </c>
      <c r="B1116">
        <v>5.5</v>
      </c>
      <c r="C1116">
        <v>1484.83</v>
      </c>
    </row>
    <row r="1117" spans="1:3">
      <c r="A1117">
        <v>697</v>
      </c>
      <c r="B1117">
        <v>5.49</v>
      </c>
      <c r="C1117">
        <v>1484.81</v>
      </c>
    </row>
    <row r="1118" spans="1:3">
      <c r="A1118">
        <v>697.6</v>
      </c>
      <c r="B1118">
        <v>5.49</v>
      </c>
      <c r="C1118">
        <v>1484.8</v>
      </c>
    </row>
    <row r="1119" spans="1:3">
      <c r="A1119">
        <v>698.2</v>
      </c>
      <c r="B1119">
        <v>5.48</v>
      </c>
      <c r="C1119">
        <v>1484.79</v>
      </c>
    </row>
    <row r="1120" spans="1:3">
      <c r="A1120">
        <v>698.9</v>
      </c>
      <c r="B1120">
        <v>5.47</v>
      </c>
      <c r="C1120">
        <v>1484.77</v>
      </c>
    </row>
    <row r="1121" spans="1:3">
      <c r="A1121">
        <v>699.5</v>
      </c>
      <c r="B1121">
        <v>5.46</v>
      </c>
      <c r="C1121">
        <v>1484.74</v>
      </c>
    </row>
    <row r="1122" spans="1:3">
      <c r="A1122">
        <v>700.1</v>
      </c>
      <c r="B1122">
        <v>5.46</v>
      </c>
      <c r="C1122">
        <v>1484.73</v>
      </c>
    </row>
    <row r="1123" spans="1:3">
      <c r="A1123">
        <v>700.7</v>
      </c>
      <c r="B1123">
        <v>5.45</v>
      </c>
      <c r="C1123">
        <v>1484.7</v>
      </c>
    </row>
    <row r="1124" spans="1:3">
      <c r="A1124">
        <v>701.3</v>
      </c>
      <c r="B1124">
        <v>5.44</v>
      </c>
      <c r="C1124">
        <v>1484.69</v>
      </c>
    </row>
    <row r="1125" spans="1:3">
      <c r="A1125">
        <v>702</v>
      </c>
      <c r="B1125">
        <v>5.44</v>
      </c>
      <c r="C1125">
        <v>1484.68</v>
      </c>
    </row>
    <row r="1126" spans="1:3">
      <c r="A1126">
        <v>702.6</v>
      </c>
      <c r="B1126">
        <v>5.44</v>
      </c>
      <c r="C1126">
        <v>1484.68</v>
      </c>
    </row>
    <row r="1127" spans="1:3">
      <c r="A1127">
        <v>703.2</v>
      </c>
      <c r="B1127">
        <v>5.43</v>
      </c>
      <c r="C1127">
        <v>1484.68</v>
      </c>
    </row>
    <row r="1128" spans="1:3">
      <c r="A1128">
        <v>703.8</v>
      </c>
      <c r="B1128">
        <v>5.43</v>
      </c>
      <c r="C1128">
        <v>1484.66</v>
      </c>
    </row>
    <row r="1129" spans="1:3">
      <c r="A1129">
        <v>704.4</v>
      </c>
      <c r="B1129">
        <v>5.42</v>
      </c>
      <c r="C1129">
        <v>1484.66</v>
      </c>
    </row>
    <row r="1130" spans="1:3">
      <c r="A1130">
        <v>705.1</v>
      </c>
      <c r="B1130">
        <v>5.42</v>
      </c>
      <c r="C1130">
        <v>1484.64</v>
      </c>
    </row>
    <row r="1131" spans="1:3">
      <c r="A1131">
        <v>705.7</v>
      </c>
      <c r="B1131">
        <v>5.4</v>
      </c>
      <c r="C1131">
        <v>1484.6</v>
      </c>
    </row>
    <row r="1132" spans="1:3">
      <c r="A1132">
        <v>706.3</v>
      </c>
      <c r="B1132">
        <v>5.4</v>
      </c>
      <c r="C1132">
        <v>1484.59</v>
      </c>
    </row>
    <row r="1133" spans="1:3">
      <c r="A1133">
        <v>706.9</v>
      </c>
      <c r="B1133">
        <v>5.39</v>
      </c>
      <c r="C1133">
        <v>1484.58</v>
      </c>
    </row>
    <row r="1134" spans="1:3">
      <c r="A1134">
        <v>707.5</v>
      </c>
      <c r="B1134">
        <v>5.39</v>
      </c>
      <c r="C1134">
        <v>1484.57</v>
      </c>
    </row>
    <row r="1135" spans="1:3">
      <c r="A1135">
        <v>708.2</v>
      </c>
      <c r="B1135">
        <v>5.38</v>
      </c>
      <c r="C1135">
        <v>1484.53</v>
      </c>
    </row>
    <row r="1136" spans="1:3">
      <c r="A1136">
        <v>708.8</v>
      </c>
      <c r="B1136">
        <v>5.36</v>
      </c>
      <c r="C1136">
        <v>1484.48</v>
      </c>
    </row>
    <row r="1137" spans="1:3">
      <c r="A1137">
        <v>709.4</v>
      </c>
      <c r="B1137">
        <v>5.35</v>
      </c>
      <c r="C1137">
        <v>1484.44</v>
      </c>
    </row>
    <row r="1138" spans="1:3">
      <c r="A1138">
        <v>710</v>
      </c>
      <c r="B1138">
        <v>5.34</v>
      </c>
      <c r="C1138">
        <v>1484.4</v>
      </c>
    </row>
    <row r="1139" spans="1:3">
      <c r="A1139">
        <v>710.6</v>
      </c>
      <c r="B1139">
        <v>5.33</v>
      </c>
      <c r="C1139">
        <v>1484.38</v>
      </c>
    </row>
    <row r="1140" spans="1:3">
      <c r="A1140">
        <v>711.3</v>
      </c>
      <c r="B1140">
        <v>5.32</v>
      </c>
      <c r="C1140">
        <v>1484.36</v>
      </c>
    </row>
    <row r="1141" spans="1:3">
      <c r="A1141">
        <v>711.9</v>
      </c>
      <c r="B1141">
        <v>5.31</v>
      </c>
      <c r="C1141">
        <v>1484.34</v>
      </c>
    </row>
    <row r="1142" spans="1:3">
      <c r="A1142">
        <v>712.5</v>
      </c>
      <c r="B1142">
        <v>5.3</v>
      </c>
      <c r="C1142">
        <v>1484.3</v>
      </c>
    </row>
    <row r="1143" spans="1:3">
      <c r="A1143">
        <v>713.1</v>
      </c>
      <c r="B1143">
        <v>5.3</v>
      </c>
      <c r="C1143">
        <v>1484.29</v>
      </c>
    </row>
    <row r="1144" spans="1:3">
      <c r="A1144">
        <v>713.7</v>
      </c>
      <c r="B1144">
        <v>5.29</v>
      </c>
      <c r="C1144">
        <v>1484.28</v>
      </c>
    </row>
    <row r="1145" spans="1:3">
      <c r="A1145">
        <v>714.4</v>
      </c>
      <c r="B1145">
        <v>5.28</v>
      </c>
      <c r="C1145">
        <v>1484.26</v>
      </c>
    </row>
    <row r="1146" spans="1:3">
      <c r="A1146">
        <v>715</v>
      </c>
      <c r="B1146">
        <v>5.28</v>
      </c>
      <c r="C1146">
        <v>1484.24</v>
      </c>
    </row>
    <row r="1147" spans="1:3">
      <c r="A1147">
        <v>715.6</v>
      </c>
      <c r="B1147">
        <v>5.27</v>
      </c>
      <c r="C1147">
        <v>1484.23</v>
      </c>
    </row>
    <row r="1148" spans="1:3">
      <c r="A1148">
        <v>716.2</v>
      </c>
      <c r="B1148">
        <v>5.27</v>
      </c>
      <c r="C1148">
        <v>1484.23</v>
      </c>
    </row>
    <row r="1149" spans="1:3">
      <c r="A1149">
        <v>716.8</v>
      </c>
      <c r="B1149">
        <v>5.27</v>
      </c>
      <c r="C1149">
        <v>1484.23</v>
      </c>
    </row>
    <row r="1150" spans="1:3">
      <c r="A1150">
        <v>717.5</v>
      </c>
      <c r="B1150">
        <v>5.26</v>
      </c>
      <c r="C1150">
        <v>1484.24</v>
      </c>
    </row>
    <row r="1151" spans="1:3">
      <c r="A1151">
        <v>718.1</v>
      </c>
      <c r="B1151">
        <v>5.26</v>
      </c>
      <c r="C1151">
        <v>1484.24</v>
      </c>
    </row>
    <row r="1152" spans="1:3">
      <c r="A1152">
        <v>718.7</v>
      </c>
      <c r="B1152">
        <v>5.26</v>
      </c>
      <c r="C1152">
        <v>1484.22</v>
      </c>
    </row>
    <row r="1153" spans="1:3">
      <c r="A1153">
        <v>719.3</v>
      </c>
      <c r="B1153">
        <v>5.25</v>
      </c>
      <c r="C1153">
        <v>1484.21</v>
      </c>
    </row>
    <row r="1154" spans="1:3">
      <c r="A1154">
        <v>719.9</v>
      </c>
      <c r="B1154">
        <v>5.24</v>
      </c>
      <c r="C1154">
        <v>1484.19</v>
      </c>
    </row>
    <row r="1155" spans="1:3">
      <c r="A1155">
        <v>720.5</v>
      </c>
      <c r="B1155">
        <v>5.23</v>
      </c>
      <c r="C1155">
        <v>1484.15</v>
      </c>
    </row>
    <row r="1156" spans="1:3">
      <c r="A1156">
        <v>721.2</v>
      </c>
      <c r="B1156">
        <v>5.21</v>
      </c>
      <c r="C1156">
        <v>1484.09</v>
      </c>
    </row>
    <row r="1157" spans="1:3">
      <c r="A1157">
        <v>721.8</v>
      </c>
      <c r="B1157">
        <v>5.2</v>
      </c>
      <c r="C1157">
        <v>1484.05</v>
      </c>
    </row>
    <row r="1158" spans="1:3">
      <c r="A1158">
        <v>722.4</v>
      </c>
      <c r="B1158">
        <v>5.19</v>
      </c>
      <c r="C1158">
        <v>1484.02</v>
      </c>
    </row>
    <row r="1159" spans="1:3">
      <c r="A1159">
        <v>723</v>
      </c>
      <c r="B1159">
        <v>5.19</v>
      </c>
      <c r="C1159">
        <v>1484.01</v>
      </c>
    </row>
    <row r="1160" spans="1:3">
      <c r="A1160">
        <v>723.6</v>
      </c>
      <c r="B1160">
        <v>5.18</v>
      </c>
      <c r="C1160">
        <v>1484.01</v>
      </c>
    </row>
    <row r="1161" spans="1:3">
      <c r="A1161">
        <v>724.3</v>
      </c>
      <c r="B1161">
        <v>5.18</v>
      </c>
      <c r="C1161">
        <v>1484.02</v>
      </c>
    </row>
    <row r="1162" spans="1:3">
      <c r="A1162">
        <v>724.9</v>
      </c>
      <c r="B1162">
        <v>5.18</v>
      </c>
      <c r="C1162">
        <v>1484.01</v>
      </c>
    </row>
    <row r="1163" spans="1:3">
      <c r="A1163">
        <v>725.5</v>
      </c>
      <c r="B1163">
        <v>5.18</v>
      </c>
      <c r="C1163">
        <v>1484.02</v>
      </c>
    </row>
    <row r="1164" spans="1:3">
      <c r="A1164">
        <v>726.1</v>
      </c>
      <c r="B1164">
        <v>5.18</v>
      </c>
      <c r="C1164">
        <v>1484.02</v>
      </c>
    </row>
    <row r="1165" spans="1:3">
      <c r="A1165">
        <v>726.7</v>
      </c>
      <c r="B1165">
        <v>5.17</v>
      </c>
      <c r="C1165">
        <v>1484.01</v>
      </c>
    </row>
    <row r="1166" spans="1:3">
      <c r="A1166">
        <v>727.4</v>
      </c>
      <c r="B1166">
        <v>5.16</v>
      </c>
      <c r="C1166">
        <v>1483.98</v>
      </c>
    </row>
    <row r="1167" spans="1:3">
      <c r="A1167">
        <v>728</v>
      </c>
      <c r="B1167">
        <v>5.15</v>
      </c>
      <c r="C1167">
        <v>1483.93</v>
      </c>
    </row>
    <row r="1168" spans="1:3">
      <c r="A1168">
        <v>728.6</v>
      </c>
      <c r="B1168">
        <v>5.13</v>
      </c>
      <c r="C1168">
        <v>1483.88</v>
      </c>
    </row>
    <row r="1169" spans="1:3">
      <c r="A1169">
        <v>729.2</v>
      </c>
      <c r="B1169">
        <v>5.12</v>
      </c>
      <c r="C1169">
        <v>1483.85</v>
      </c>
    </row>
    <row r="1170" spans="1:3">
      <c r="A1170">
        <v>729.8</v>
      </c>
      <c r="B1170">
        <v>5.1100000000000003</v>
      </c>
      <c r="C1170">
        <v>1483.81</v>
      </c>
    </row>
    <row r="1171" spans="1:3">
      <c r="A1171">
        <v>730.4</v>
      </c>
      <c r="B1171">
        <v>5.0999999999999996</v>
      </c>
      <c r="C1171">
        <v>1483.78</v>
      </c>
    </row>
    <row r="1172" spans="1:3">
      <c r="A1172">
        <v>731.1</v>
      </c>
      <c r="B1172">
        <v>5.09</v>
      </c>
      <c r="C1172">
        <v>1483.76</v>
      </c>
    </row>
    <row r="1173" spans="1:3">
      <c r="A1173">
        <v>731.7</v>
      </c>
      <c r="B1173">
        <v>5.09</v>
      </c>
      <c r="C1173">
        <v>1483.75</v>
      </c>
    </row>
    <row r="1174" spans="1:3">
      <c r="A1174">
        <v>732.3</v>
      </c>
      <c r="B1174">
        <v>5.08</v>
      </c>
      <c r="C1174">
        <v>1483.74</v>
      </c>
    </row>
    <row r="1175" spans="1:3">
      <c r="A1175">
        <v>732.9</v>
      </c>
      <c r="B1175">
        <v>5.08</v>
      </c>
      <c r="C1175">
        <v>1483.75</v>
      </c>
    </row>
    <row r="1176" spans="1:3">
      <c r="A1176">
        <v>733.5</v>
      </c>
      <c r="B1176">
        <v>5.08</v>
      </c>
      <c r="C1176">
        <v>1483.75</v>
      </c>
    </row>
    <row r="1177" spans="1:3">
      <c r="A1177">
        <v>734.2</v>
      </c>
      <c r="B1177">
        <v>5.08</v>
      </c>
      <c r="C1177">
        <v>1483.75</v>
      </c>
    </row>
    <row r="1178" spans="1:3">
      <c r="A1178">
        <v>734.8</v>
      </c>
      <c r="B1178">
        <v>5.07</v>
      </c>
      <c r="C1178">
        <v>1483.75</v>
      </c>
    </row>
    <row r="1179" spans="1:3">
      <c r="A1179">
        <v>735.4</v>
      </c>
      <c r="B1179">
        <v>5.08</v>
      </c>
      <c r="C1179">
        <v>1483.77</v>
      </c>
    </row>
    <row r="1180" spans="1:3">
      <c r="A1180">
        <v>736</v>
      </c>
      <c r="B1180">
        <v>5.07</v>
      </c>
      <c r="C1180">
        <v>1483.77</v>
      </c>
    </row>
    <row r="1181" spans="1:3">
      <c r="A1181">
        <v>736.6</v>
      </c>
      <c r="B1181">
        <v>5.07</v>
      </c>
      <c r="C1181">
        <v>1483.78</v>
      </c>
    </row>
    <row r="1182" spans="1:3">
      <c r="A1182">
        <v>737.2</v>
      </c>
      <c r="B1182">
        <v>5.07</v>
      </c>
      <c r="C1182">
        <v>1483.78</v>
      </c>
    </row>
    <row r="1183" spans="1:3">
      <c r="A1183">
        <v>737.9</v>
      </c>
      <c r="B1183">
        <v>5.07</v>
      </c>
      <c r="C1183">
        <v>1483.78</v>
      </c>
    </row>
    <row r="1184" spans="1:3">
      <c r="A1184">
        <v>738.5</v>
      </c>
      <c r="B1184">
        <v>5.07</v>
      </c>
      <c r="C1184">
        <v>1483.78</v>
      </c>
    </row>
    <row r="1185" spans="1:3">
      <c r="A1185">
        <v>739.1</v>
      </c>
      <c r="B1185">
        <v>5.0599999999999996</v>
      </c>
      <c r="C1185">
        <v>1483.78</v>
      </c>
    </row>
    <row r="1186" spans="1:3">
      <c r="A1186">
        <v>739.7</v>
      </c>
      <c r="B1186">
        <v>5.0599999999999996</v>
      </c>
      <c r="C1186">
        <v>1483.77</v>
      </c>
    </row>
    <row r="1187" spans="1:3">
      <c r="A1187">
        <v>740.3</v>
      </c>
      <c r="B1187">
        <v>5.0599999999999996</v>
      </c>
      <c r="C1187">
        <v>1483.77</v>
      </c>
    </row>
    <row r="1188" spans="1:3">
      <c r="A1188">
        <v>740.9</v>
      </c>
      <c r="B1188">
        <v>5.05</v>
      </c>
      <c r="C1188">
        <v>1483.75</v>
      </c>
    </row>
    <row r="1189" spans="1:3">
      <c r="A1189">
        <v>741.6</v>
      </c>
      <c r="B1189">
        <v>5.04</v>
      </c>
      <c r="C1189">
        <v>1483.72</v>
      </c>
    </row>
    <row r="1190" spans="1:3">
      <c r="A1190">
        <v>742.2</v>
      </c>
      <c r="B1190">
        <v>5.03</v>
      </c>
      <c r="C1190">
        <v>1483.71</v>
      </c>
    </row>
    <row r="1191" spans="1:3">
      <c r="A1191">
        <v>742.8</v>
      </c>
      <c r="B1191">
        <v>5.04</v>
      </c>
      <c r="C1191">
        <v>1483.73</v>
      </c>
    </row>
    <row r="1192" spans="1:3">
      <c r="A1192">
        <v>743.4</v>
      </c>
      <c r="B1192">
        <v>5.03</v>
      </c>
      <c r="C1192">
        <v>1483.72</v>
      </c>
    </row>
    <row r="1193" spans="1:3">
      <c r="A1193">
        <v>744</v>
      </c>
      <c r="B1193">
        <v>5.03</v>
      </c>
      <c r="C1193">
        <v>1483.71</v>
      </c>
    </row>
    <row r="1194" spans="1:3">
      <c r="A1194">
        <v>744.6</v>
      </c>
      <c r="B1194">
        <v>5.0199999999999996</v>
      </c>
      <c r="C1194">
        <v>1483.7</v>
      </c>
    </row>
    <row r="1195" spans="1:3">
      <c r="A1195">
        <v>745.3</v>
      </c>
      <c r="B1195">
        <v>5.0199999999999996</v>
      </c>
      <c r="C1195">
        <v>1483.69</v>
      </c>
    </row>
    <row r="1196" spans="1:3">
      <c r="A1196">
        <v>745.9</v>
      </c>
      <c r="B1196">
        <v>5.01</v>
      </c>
      <c r="C1196">
        <v>1483.69</v>
      </c>
    </row>
    <row r="1197" spans="1:3">
      <c r="A1197">
        <v>746.5</v>
      </c>
      <c r="B1197">
        <v>5.01</v>
      </c>
      <c r="C1197">
        <v>1483.68</v>
      </c>
    </row>
    <row r="1198" spans="1:3">
      <c r="A1198">
        <v>747.1</v>
      </c>
      <c r="B1198">
        <v>5.01</v>
      </c>
      <c r="C1198">
        <v>1483.68</v>
      </c>
    </row>
    <row r="1199" spans="1:3">
      <c r="A1199">
        <v>747.7</v>
      </c>
      <c r="B1199">
        <v>5</v>
      </c>
      <c r="C1199">
        <v>1483.66</v>
      </c>
    </row>
    <row r="1200" spans="1:3">
      <c r="A1200">
        <v>748.3</v>
      </c>
      <c r="B1200">
        <v>4.99</v>
      </c>
      <c r="C1200">
        <v>1483.64</v>
      </c>
    </row>
    <row r="1201" spans="1:3">
      <c r="A1201">
        <v>749</v>
      </c>
      <c r="B1201">
        <v>4.9800000000000004</v>
      </c>
      <c r="C1201">
        <v>1483.62</v>
      </c>
    </row>
    <row r="1202" spans="1:3">
      <c r="A1202">
        <v>749.6</v>
      </c>
      <c r="B1202">
        <v>4.9800000000000004</v>
      </c>
      <c r="C1202">
        <v>1483.61</v>
      </c>
    </row>
    <row r="1203" spans="1:3">
      <c r="A1203">
        <v>750.2</v>
      </c>
      <c r="B1203">
        <v>4.9800000000000004</v>
      </c>
      <c r="C1203">
        <v>1483.62</v>
      </c>
    </row>
    <row r="1204" spans="1:3">
      <c r="A1204">
        <v>750.8</v>
      </c>
      <c r="B1204">
        <v>4.9800000000000004</v>
      </c>
      <c r="C1204">
        <v>1483.62</v>
      </c>
    </row>
    <row r="1205" spans="1:3">
      <c r="A1205">
        <v>751.4</v>
      </c>
      <c r="B1205">
        <v>4.97</v>
      </c>
      <c r="C1205">
        <v>1483.62</v>
      </c>
    </row>
    <row r="1206" spans="1:3">
      <c r="A1206">
        <v>752</v>
      </c>
      <c r="B1206">
        <v>4.96</v>
      </c>
      <c r="C1206">
        <v>1483.59</v>
      </c>
    </row>
    <row r="1207" spans="1:3">
      <c r="A1207">
        <v>752.7</v>
      </c>
      <c r="B1207">
        <v>4.95</v>
      </c>
      <c r="C1207">
        <v>1483.56</v>
      </c>
    </row>
    <row r="1208" spans="1:3">
      <c r="A1208">
        <v>753.3</v>
      </c>
      <c r="B1208">
        <v>4.9400000000000004</v>
      </c>
      <c r="C1208">
        <v>1483.53</v>
      </c>
    </row>
    <row r="1209" spans="1:3">
      <c r="A1209">
        <v>753.9</v>
      </c>
      <c r="B1209">
        <v>4.93</v>
      </c>
      <c r="C1209">
        <v>1483.49</v>
      </c>
    </row>
    <row r="1210" spans="1:3">
      <c r="A1210">
        <v>754.5</v>
      </c>
      <c r="B1210">
        <v>4.92</v>
      </c>
      <c r="C1210">
        <v>1483.46</v>
      </c>
    </row>
    <row r="1211" spans="1:3">
      <c r="A1211">
        <v>755.1</v>
      </c>
      <c r="B1211">
        <v>4.92</v>
      </c>
      <c r="C1211">
        <v>1483.45</v>
      </c>
    </row>
    <row r="1212" spans="1:3">
      <c r="A1212">
        <v>755.7</v>
      </c>
      <c r="B1212">
        <v>4.91</v>
      </c>
      <c r="C1212">
        <v>1483.43</v>
      </c>
    </row>
    <row r="1213" spans="1:3">
      <c r="A1213">
        <v>756.4</v>
      </c>
      <c r="B1213">
        <v>4.9000000000000004</v>
      </c>
      <c r="C1213">
        <v>1483.41</v>
      </c>
    </row>
    <row r="1214" spans="1:3">
      <c r="A1214">
        <v>757</v>
      </c>
      <c r="B1214">
        <v>4.8899999999999997</v>
      </c>
      <c r="C1214">
        <v>1483.38</v>
      </c>
    </row>
    <row r="1215" spans="1:3">
      <c r="A1215">
        <v>757.6</v>
      </c>
      <c r="B1215">
        <v>4.88</v>
      </c>
      <c r="C1215">
        <v>1483.35</v>
      </c>
    </row>
    <row r="1216" spans="1:3">
      <c r="A1216">
        <v>758.2</v>
      </c>
      <c r="B1216">
        <v>4.87</v>
      </c>
      <c r="C1216">
        <v>1483.3</v>
      </c>
    </row>
    <row r="1217" spans="1:3">
      <c r="A1217">
        <v>758.8</v>
      </c>
      <c r="B1217">
        <v>4.8600000000000003</v>
      </c>
      <c r="C1217">
        <v>1483.26</v>
      </c>
    </row>
    <row r="1218" spans="1:3">
      <c r="A1218">
        <v>759.4</v>
      </c>
      <c r="B1218">
        <v>4.8499999999999996</v>
      </c>
      <c r="C1218">
        <v>1483.23</v>
      </c>
    </row>
    <row r="1219" spans="1:3">
      <c r="A1219">
        <v>760.1</v>
      </c>
      <c r="B1219">
        <v>4.84</v>
      </c>
      <c r="C1219">
        <v>1483.22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186"/>
  <sheetViews>
    <sheetView zoomScale="85" zoomScaleNormal="85" workbookViewId="0">
      <selection activeCell="L8" sqref="L8"/>
    </sheetView>
  </sheetViews>
  <sheetFormatPr defaultRowHeight="15"/>
  <sheetData>
    <row r="1" spans="1:24">
      <c r="B1" t="s">
        <v>33</v>
      </c>
      <c r="G1" t="s">
        <v>34</v>
      </c>
    </row>
    <row r="3" spans="1:24">
      <c r="F3">
        <v>0</v>
      </c>
      <c r="G3">
        <v>1538.27</v>
      </c>
    </row>
    <row r="4" spans="1:24">
      <c r="A4">
        <v>1.6419999999999999</v>
      </c>
      <c r="B4">
        <v>1537.87</v>
      </c>
      <c r="F4">
        <v>0.7</v>
      </c>
      <c r="G4">
        <v>1538.29</v>
      </c>
    </row>
    <row r="5" spans="1:24">
      <c r="A5">
        <v>1.472</v>
      </c>
      <c r="B5">
        <v>1537.87</v>
      </c>
      <c r="F5">
        <v>1.3</v>
      </c>
      <c r="G5">
        <v>1538.3</v>
      </c>
    </row>
    <row r="6" spans="1:24">
      <c r="A6">
        <v>1.857</v>
      </c>
      <c r="B6">
        <v>1537.88</v>
      </c>
      <c r="F6">
        <v>2</v>
      </c>
      <c r="G6">
        <v>1538.3</v>
      </c>
    </row>
    <row r="7" spans="1:24">
      <c r="A7">
        <v>2.3610000000000002</v>
      </c>
      <c r="B7">
        <v>1537.88</v>
      </c>
      <c r="F7">
        <v>2.7</v>
      </c>
      <c r="G7">
        <v>1538.26</v>
      </c>
      <c r="S7">
        <v>2.7</v>
      </c>
      <c r="T7">
        <v>1538.26</v>
      </c>
      <c r="W7">
        <v>1538.26</v>
      </c>
      <c r="X7">
        <v>2.7</v>
      </c>
    </row>
    <row r="8" spans="1:24">
      <c r="A8">
        <v>2.1829999999999998</v>
      </c>
      <c r="B8">
        <v>1537.89</v>
      </c>
      <c r="F8">
        <v>3.3</v>
      </c>
      <c r="G8">
        <v>1538.29</v>
      </c>
      <c r="S8">
        <v>3.3</v>
      </c>
      <c r="T8">
        <v>1538.29</v>
      </c>
      <c r="W8">
        <v>1538.29</v>
      </c>
      <c r="X8">
        <v>3.3</v>
      </c>
    </row>
    <row r="9" spans="1:24">
      <c r="A9">
        <v>1.694</v>
      </c>
      <c r="B9">
        <v>1537.88</v>
      </c>
      <c r="F9">
        <v>4</v>
      </c>
      <c r="G9">
        <v>1538.34</v>
      </c>
      <c r="S9">
        <v>4</v>
      </c>
      <c r="T9">
        <v>1538.34</v>
      </c>
      <c r="W9">
        <v>1538.34</v>
      </c>
      <c r="X9">
        <v>4</v>
      </c>
    </row>
    <row r="10" spans="1:24">
      <c r="A10">
        <v>1.464</v>
      </c>
      <c r="B10">
        <v>1537.88</v>
      </c>
      <c r="F10">
        <v>4.7</v>
      </c>
      <c r="G10">
        <v>1538.31</v>
      </c>
      <c r="S10">
        <v>4.7</v>
      </c>
      <c r="T10">
        <v>1538.31</v>
      </c>
      <c r="W10">
        <v>1538.31</v>
      </c>
      <c r="X10">
        <v>4.7</v>
      </c>
    </row>
    <row r="11" spans="1:24">
      <c r="A11">
        <v>1.7829999999999999</v>
      </c>
      <c r="B11">
        <v>1537.88</v>
      </c>
      <c r="F11">
        <v>5.4</v>
      </c>
      <c r="G11">
        <v>1538.33</v>
      </c>
      <c r="S11">
        <v>5.4</v>
      </c>
      <c r="T11">
        <v>1538.33</v>
      </c>
      <c r="W11">
        <v>1538.33</v>
      </c>
      <c r="X11">
        <v>5.4</v>
      </c>
    </row>
    <row r="12" spans="1:24">
      <c r="A12">
        <v>1.968</v>
      </c>
      <c r="B12">
        <v>1537.89</v>
      </c>
      <c r="F12">
        <v>6</v>
      </c>
      <c r="G12">
        <v>1538.32</v>
      </c>
      <c r="S12">
        <v>6</v>
      </c>
      <c r="T12">
        <v>1538.32</v>
      </c>
      <c r="W12">
        <v>1538.32</v>
      </c>
      <c r="X12">
        <v>6</v>
      </c>
    </row>
    <row r="13" spans="1:24">
      <c r="A13">
        <v>1.8049999999999999</v>
      </c>
      <c r="B13">
        <v>1537.89</v>
      </c>
      <c r="F13">
        <v>6.7</v>
      </c>
      <c r="G13">
        <v>1538.3</v>
      </c>
      <c r="S13">
        <v>6.7</v>
      </c>
      <c r="T13">
        <v>1538.3</v>
      </c>
      <c r="W13">
        <v>1538.3</v>
      </c>
      <c r="X13">
        <v>6.7</v>
      </c>
    </row>
    <row r="14" spans="1:24">
      <c r="A14">
        <v>1.946</v>
      </c>
      <c r="B14">
        <v>1537.89</v>
      </c>
      <c r="F14">
        <v>7.4</v>
      </c>
      <c r="G14">
        <v>1538.26</v>
      </c>
      <c r="S14">
        <v>7.4</v>
      </c>
      <c r="T14">
        <v>1538.26</v>
      </c>
      <c r="W14">
        <v>1538.26</v>
      </c>
      <c r="X14">
        <v>7.4</v>
      </c>
    </row>
    <row r="15" spans="1:24">
      <c r="A15">
        <v>2.472</v>
      </c>
      <c r="B15">
        <v>1537.91</v>
      </c>
      <c r="F15">
        <v>8</v>
      </c>
      <c r="G15">
        <v>1538.25</v>
      </c>
      <c r="S15">
        <v>8</v>
      </c>
      <c r="T15">
        <v>1538.25</v>
      </c>
      <c r="W15">
        <v>1538.25</v>
      </c>
      <c r="X15">
        <v>8</v>
      </c>
    </row>
    <row r="16" spans="1:24">
      <c r="A16">
        <v>2.3090000000000002</v>
      </c>
      <c r="B16">
        <v>1537.9</v>
      </c>
      <c r="F16">
        <v>8.6999999999999993</v>
      </c>
      <c r="G16">
        <v>1538.26</v>
      </c>
      <c r="S16">
        <v>8.6999999999999993</v>
      </c>
      <c r="T16">
        <v>1538.26</v>
      </c>
      <c r="W16">
        <v>1538.26</v>
      </c>
      <c r="X16">
        <v>8.6999999999999993</v>
      </c>
    </row>
    <row r="17" spans="1:7">
      <c r="A17">
        <v>1.583</v>
      </c>
      <c r="B17">
        <v>1537.9</v>
      </c>
      <c r="F17">
        <v>9.4</v>
      </c>
      <c r="G17">
        <v>1538.23</v>
      </c>
    </row>
    <row r="18" spans="1:7">
      <c r="A18">
        <v>1.264</v>
      </c>
      <c r="B18">
        <v>1537.89</v>
      </c>
      <c r="F18">
        <v>10</v>
      </c>
      <c r="G18">
        <v>1538.2</v>
      </c>
    </row>
    <row r="19" spans="1:7">
      <c r="A19">
        <v>1.3380000000000001</v>
      </c>
      <c r="B19">
        <v>1537.89</v>
      </c>
      <c r="F19">
        <v>10.7</v>
      </c>
      <c r="G19">
        <v>1538.17</v>
      </c>
    </row>
    <row r="20" spans="1:7">
      <c r="A20">
        <v>1.427</v>
      </c>
      <c r="B20">
        <v>1537.89</v>
      </c>
      <c r="F20">
        <v>11.4</v>
      </c>
      <c r="G20">
        <v>1538.16</v>
      </c>
    </row>
    <row r="21" spans="1:7">
      <c r="A21">
        <v>1.931</v>
      </c>
      <c r="B21">
        <v>1537.89</v>
      </c>
      <c r="F21">
        <v>12</v>
      </c>
      <c r="G21">
        <v>1538.18</v>
      </c>
    </row>
    <row r="22" spans="1:7">
      <c r="A22">
        <v>2.1230000000000002</v>
      </c>
      <c r="B22">
        <v>1537.9</v>
      </c>
      <c r="F22">
        <v>12.7</v>
      </c>
      <c r="G22">
        <v>1538.19</v>
      </c>
    </row>
    <row r="23" spans="1:7">
      <c r="A23">
        <v>2.13</v>
      </c>
      <c r="B23">
        <v>1537.89</v>
      </c>
      <c r="F23">
        <v>13.4</v>
      </c>
      <c r="G23">
        <v>1538.2</v>
      </c>
    </row>
    <row r="24" spans="1:7">
      <c r="A24">
        <v>2.3969999999999998</v>
      </c>
      <c r="B24">
        <v>1537.9</v>
      </c>
      <c r="F24">
        <v>14</v>
      </c>
      <c r="G24">
        <v>1538.21</v>
      </c>
    </row>
    <row r="25" spans="1:7">
      <c r="A25">
        <v>2.552</v>
      </c>
      <c r="B25">
        <v>1537.91</v>
      </c>
      <c r="F25">
        <v>14.7</v>
      </c>
      <c r="G25">
        <v>1538.21</v>
      </c>
    </row>
    <row r="26" spans="1:7">
      <c r="A26">
        <v>2.2120000000000002</v>
      </c>
      <c r="B26">
        <v>1537.91</v>
      </c>
      <c r="F26">
        <v>15.4</v>
      </c>
      <c r="G26">
        <v>1538.22</v>
      </c>
    </row>
    <row r="27" spans="1:7">
      <c r="A27">
        <v>1.5820000000000001</v>
      </c>
      <c r="B27">
        <v>1537.9</v>
      </c>
      <c r="F27">
        <v>16</v>
      </c>
      <c r="G27">
        <v>1538.23</v>
      </c>
    </row>
    <row r="28" spans="1:7">
      <c r="A28">
        <v>1.0780000000000001</v>
      </c>
      <c r="B28">
        <v>1537.88</v>
      </c>
      <c r="F28">
        <v>16.7</v>
      </c>
      <c r="G28">
        <v>1538.25</v>
      </c>
    </row>
    <row r="29" spans="1:7">
      <c r="A29">
        <v>1.1000000000000001</v>
      </c>
      <c r="B29">
        <v>1537.89</v>
      </c>
      <c r="F29">
        <v>17.399999999999999</v>
      </c>
      <c r="G29">
        <v>1538.24</v>
      </c>
    </row>
    <row r="30" spans="1:7">
      <c r="A30">
        <v>1.4330000000000001</v>
      </c>
      <c r="B30">
        <v>1537.89</v>
      </c>
      <c r="F30">
        <v>18</v>
      </c>
      <c r="G30">
        <v>1538.26</v>
      </c>
    </row>
    <row r="31" spans="1:7">
      <c r="A31">
        <v>1.5</v>
      </c>
      <c r="B31">
        <v>1537.89</v>
      </c>
      <c r="F31">
        <v>18.7</v>
      </c>
      <c r="G31">
        <v>1538.29</v>
      </c>
    </row>
    <row r="32" spans="1:7">
      <c r="A32">
        <v>1.804</v>
      </c>
      <c r="B32">
        <v>1537.9</v>
      </c>
      <c r="F32">
        <v>19.399999999999999</v>
      </c>
      <c r="G32">
        <v>1538.29</v>
      </c>
    </row>
    <row r="33" spans="1:7">
      <c r="A33">
        <v>2.403</v>
      </c>
      <c r="B33">
        <v>1537.9</v>
      </c>
      <c r="F33">
        <v>20.100000000000001</v>
      </c>
      <c r="G33">
        <v>1538.29</v>
      </c>
    </row>
    <row r="34" spans="1:7">
      <c r="A34">
        <v>2.722</v>
      </c>
      <c r="B34">
        <v>1537.9</v>
      </c>
      <c r="F34">
        <v>20.7</v>
      </c>
      <c r="G34">
        <v>1538.31</v>
      </c>
    </row>
    <row r="35" spans="1:7">
      <c r="A35">
        <v>2.581</v>
      </c>
      <c r="B35">
        <v>1537.9</v>
      </c>
      <c r="F35">
        <v>21.4</v>
      </c>
      <c r="G35">
        <v>1538.32</v>
      </c>
    </row>
    <row r="36" spans="1:7">
      <c r="A36">
        <v>2.069</v>
      </c>
      <c r="B36">
        <v>1537.9</v>
      </c>
      <c r="F36">
        <v>22.1</v>
      </c>
      <c r="G36">
        <v>1538.34</v>
      </c>
    </row>
    <row r="37" spans="1:7">
      <c r="A37">
        <v>1.4610000000000001</v>
      </c>
      <c r="B37">
        <v>1537.89</v>
      </c>
      <c r="F37">
        <v>22.7</v>
      </c>
      <c r="G37">
        <v>1538.34</v>
      </c>
    </row>
    <row r="38" spans="1:7">
      <c r="A38">
        <v>1.2689999999999999</v>
      </c>
      <c r="B38">
        <v>1537.89</v>
      </c>
      <c r="F38">
        <v>23.4</v>
      </c>
      <c r="G38">
        <v>1538.36</v>
      </c>
    </row>
    <row r="39" spans="1:7">
      <c r="A39">
        <v>1.3720000000000001</v>
      </c>
      <c r="B39">
        <v>1537.89</v>
      </c>
      <c r="F39">
        <v>24.1</v>
      </c>
      <c r="G39">
        <v>1538.35</v>
      </c>
    </row>
    <row r="40" spans="1:7">
      <c r="A40">
        <v>1.2829999999999999</v>
      </c>
      <c r="B40">
        <v>1537.89</v>
      </c>
      <c r="F40">
        <v>24.7</v>
      </c>
      <c r="G40">
        <v>1538.36</v>
      </c>
    </row>
    <row r="41" spans="1:7">
      <c r="A41">
        <v>1.349</v>
      </c>
      <c r="B41">
        <v>1537.89</v>
      </c>
      <c r="F41">
        <v>25.4</v>
      </c>
      <c r="G41">
        <v>1538.39</v>
      </c>
    </row>
    <row r="42" spans="1:7">
      <c r="A42">
        <v>1.9490000000000001</v>
      </c>
      <c r="B42">
        <v>1537.9</v>
      </c>
      <c r="F42">
        <v>26.1</v>
      </c>
      <c r="G42">
        <v>1538.4</v>
      </c>
    </row>
    <row r="43" spans="1:7">
      <c r="A43">
        <v>2.5409999999999999</v>
      </c>
      <c r="B43">
        <v>1537.91</v>
      </c>
      <c r="F43">
        <v>26.7</v>
      </c>
      <c r="G43">
        <v>1538.4</v>
      </c>
    </row>
    <row r="44" spans="1:7">
      <c r="A44">
        <v>2.6080000000000001</v>
      </c>
      <c r="B44">
        <v>1537.91</v>
      </c>
      <c r="F44">
        <v>27.4</v>
      </c>
      <c r="G44">
        <v>1538.41</v>
      </c>
    </row>
    <row r="45" spans="1:7">
      <c r="A45">
        <v>2.3109999999999999</v>
      </c>
      <c r="B45">
        <v>1537.9</v>
      </c>
      <c r="F45">
        <v>28.1</v>
      </c>
      <c r="G45">
        <v>1538.43</v>
      </c>
    </row>
    <row r="46" spans="1:7">
      <c r="A46">
        <v>2.0219999999999998</v>
      </c>
      <c r="B46">
        <v>1537.9</v>
      </c>
      <c r="F46">
        <v>28.7</v>
      </c>
      <c r="G46">
        <v>1538.44</v>
      </c>
    </row>
    <row r="47" spans="1:7">
      <c r="A47">
        <v>2.073</v>
      </c>
      <c r="B47">
        <v>1537.89</v>
      </c>
      <c r="F47">
        <v>29.4</v>
      </c>
      <c r="G47">
        <v>1538.46</v>
      </c>
    </row>
    <row r="48" spans="1:7">
      <c r="A48">
        <v>2.4359999999999999</v>
      </c>
      <c r="B48">
        <v>1537.9</v>
      </c>
      <c r="F48">
        <v>30.1</v>
      </c>
      <c r="G48">
        <v>1538.47</v>
      </c>
    </row>
    <row r="49" spans="1:7">
      <c r="A49">
        <v>3.11</v>
      </c>
      <c r="B49">
        <v>1537.92</v>
      </c>
      <c r="F49">
        <v>30.7</v>
      </c>
      <c r="G49">
        <v>1538.48</v>
      </c>
    </row>
    <row r="50" spans="1:7">
      <c r="A50">
        <v>4.4800000000000004</v>
      </c>
      <c r="B50">
        <v>1537.93</v>
      </c>
      <c r="F50">
        <v>31.4</v>
      </c>
      <c r="G50">
        <v>1538.49</v>
      </c>
    </row>
    <row r="51" spans="1:7">
      <c r="A51">
        <v>6.0659999999999998</v>
      </c>
      <c r="B51">
        <v>1537.94</v>
      </c>
      <c r="F51">
        <v>32.1</v>
      </c>
      <c r="G51">
        <v>1538.49</v>
      </c>
    </row>
    <row r="52" spans="1:7">
      <c r="A52">
        <v>7.117</v>
      </c>
      <c r="B52">
        <v>1537.95</v>
      </c>
      <c r="F52">
        <v>32.700000000000003</v>
      </c>
      <c r="G52">
        <v>1538.5</v>
      </c>
    </row>
    <row r="53" spans="1:7">
      <c r="A53">
        <v>7.7910000000000004</v>
      </c>
      <c r="B53">
        <v>1537.96</v>
      </c>
      <c r="F53">
        <v>33.4</v>
      </c>
      <c r="G53">
        <v>1538.51</v>
      </c>
    </row>
    <row r="54" spans="1:7">
      <c r="A54">
        <v>8.2279999999999998</v>
      </c>
      <c r="B54">
        <v>1537.95</v>
      </c>
      <c r="F54">
        <v>34.1</v>
      </c>
      <c r="G54">
        <v>1538.53</v>
      </c>
    </row>
    <row r="55" spans="1:7">
      <c r="A55">
        <v>8.51</v>
      </c>
      <c r="B55">
        <v>1537.97</v>
      </c>
      <c r="F55">
        <v>34.700000000000003</v>
      </c>
      <c r="G55">
        <v>1538.54</v>
      </c>
    </row>
    <row r="56" spans="1:7">
      <c r="A56">
        <v>8.4570000000000007</v>
      </c>
      <c r="B56">
        <v>1537.98</v>
      </c>
      <c r="F56">
        <v>35.4</v>
      </c>
      <c r="G56">
        <v>1538.56</v>
      </c>
    </row>
    <row r="57" spans="1:7">
      <c r="A57">
        <v>8.5380000000000003</v>
      </c>
      <c r="B57">
        <v>1537.97</v>
      </c>
      <c r="F57">
        <v>36.1</v>
      </c>
      <c r="G57">
        <v>1538.56</v>
      </c>
    </row>
    <row r="58" spans="1:7">
      <c r="A58">
        <v>8.9450000000000003</v>
      </c>
      <c r="B58">
        <v>1537.98</v>
      </c>
      <c r="F58">
        <v>36.700000000000003</v>
      </c>
      <c r="G58">
        <v>1538.56</v>
      </c>
    </row>
    <row r="59" spans="1:7">
      <c r="A59">
        <v>9.6189999999999998</v>
      </c>
      <c r="B59">
        <v>1537.98</v>
      </c>
      <c r="F59">
        <v>37.4</v>
      </c>
      <c r="G59">
        <v>1538.58</v>
      </c>
    </row>
    <row r="60" spans="1:7">
      <c r="A60">
        <v>10.308</v>
      </c>
      <c r="B60">
        <v>1537.99</v>
      </c>
      <c r="F60">
        <v>38.1</v>
      </c>
      <c r="G60">
        <v>1538.59</v>
      </c>
    </row>
    <row r="61" spans="1:7">
      <c r="A61">
        <v>10.603999999999999</v>
      </c>
      <c r="B61">
        <v>1538</v>
      </c>
      <c r="F61">
        <v>38.700000000000003</v>
      </c>
      <c r="G61">
        <v>1538.6</v>
      </c>
    </row>
    <row r="62" spans="1:7">
      <c r="A62">
        <v>10.537000000000001</v>
      </c>
      <c r="B62">
        <v>1538</v>
      </c>
      <c r="F62">
        <v>39.4</v>
      </c>
      <c r="G62">
        <v>1538.61</v>
      </c>
    </row>
    <row r="63" spans="1:7">
      <c r="A63">
        <v>10.292</v>
      </c>
      <c r="B63">
        <v>1537.99</v>
      </c>
      <c r="F63">
        <v>40.1</v>
      </c>
      <c r="G63">
        <v>1538.63</v>
      </c>
    </row>
    <row r="64" spans="1:7">
      <c r="A64">
        <v>10.218</v>
      </c>
      <c r="B64">
        <v>1537.99</v>
      </c>
      <c r="F64">
        <v>40.700000000000003</v>
      </c>
      <c r="G64">
        <v>1538.65</v>
      </c>
    </row>
    <row r="65" spans="1:7">
      <c r="A65">
        <v>10.625</v>
      </c>
      <c r="B65">
        <v>1537.96</v>
      </c>
      <c r="F65">
        <v>41.4</v>
      </c>
      <c r="G65">
        <v>1538.65</v>
      </c>
    </row>
    <row r="66" spans="1:7">
      <c r="A66">
        <v>11.417999999999999</v>
      </c>
      <c r="B66">
        <v>1537.94</v>
      </c>
      <c r="F66">
        <v>42.1</v>
      </c>
      <c r="G66">
        <v>1538.66</v>
      </c>
    </row>
    <row r="67" spans="1:7">
      <c r="A67">
        <v>12.365</v>
      </c>
      <c r="B67">
        <v>1537.93</v>
      </c>
      <c r="F67">
        <v>42.7</v>
      </c>
      <c r="G67">
        <v>1538.67</v>
      </c>
    </row>
    <row r="68" spans="1:7">
      <c r="A68">
        <v>13.098000000000001</v>
      </c>
      <c r="B68">
        <v>1537.91</v>
      </c>
      <c r="F68">
        <v>43.4</v>
      </c>
      <c r="G68">
        <v>1538.68</v>
      </c>
    </row>
    <row r="69" spans="1:7">
      <c r="A69">
        <v>13.401999999999999</v>
      </c>
      <c r="B69">
        <v>1537.91</v>
      </c>
      <c r="F69">
        <v>44.1</v>
      </c>
      <c r="G69">
        <v>1538.69</v>
      </c>
    </row>
    <row r="70" spans="1:7">
      <c r="A70">
        <v>13.342000000000001</v>
      </c>
      <c r="B70">
        <v>1537.96</v>
      </c>
      <c r="F70">
        <v>44.7</v>
      </c>
      <c r="G70">
        <v>1538.69</v>
      </c>
    </row>
    <row r="71" spans="1:7">
      <c r="A71">
        <v>13.26</v>
      </c>
      <c r="B71">
        <v>1537.96</v>
      </c>
      <c r="F71">
        <v>45.4</v>
      </c>
      <c r="G71">
        <v>1538.71</v>
      </c>
    </row>
    <row r="72" spans="1:7">
      <c r="A72">
        <v>13.356</v>
      </c>
      <c r="B72">
        <v>1537.92</v>
      </c>
      <c r="F72">
        <v>46.1</v>
      </c>
      <c r="G72">
        <v>1538.73</v>
      </c>
    </row>
    <row r="73" spans="1:7">
      <c r="A73">
        <v>13.526</v>
      </c>
      <c r="B73">
        <v>1537.91</v>
      </c>
      <c r="F73">
        <v>46.7</v>
      </c>
      <c r="G73">
        <v>1538.73</v>
      </c>
    </row>
    <row r="74" spans="1:7">
      <c r="A74">
        <v>13.614000000000001</v>
      </c>
      <c r="B74">
        <v>1537.93</v>
      </c>
      <c r="F74">
        <v>47.4</v>
      </c>
      <c r="G74">
        <v>1538.75</v>
      </c>
    </row>
    <row r="75" spans="1:7">
      <c r="A75">
        <v>13.77</v>
      </c>
      <c r="B75">
        <v>1537.9</v>
      </c>
      <c r="F75">
        <v>48.1</v>
      </c>
      <c r="G75">
        <v>1538.74</v>
      </c>
    </row>
    <row r="76" spans="1:7">
      <c r="A76">
        <v>14.257999999999999</v>
      </c>
      <c r="B76">
        <v>1537.9</v>
      </c>
      <c r="F76">
        <v>48.7</v>
      </c>
      <c r="G76">
        <v>1538.75</v>
      </c>
    </row>
    <row r="77" spans="1:7">
      <c r="A77">
        <v>15.117000000000001</v>
      </c>
      <c r="B77">
        <v>1537.91</v>
      </c>
      <c r="F77">
        <v>49.4</v>
      </c>
      <c r="G77">
        <v>1538.76</v>
      </c>
    </row>
    <row r="78" spans="1:7">
      <c r="A78">
        <v>15.901999999999999</v>
      </c>
      <c r="B78">
        <v>1537.93</v>
      </c>
      <c r="F78">
        <v>50.1</v>
      </c>
      <c r="G78">
        <v>1538.78</v>
      </c>
    </row>
    <row r="79" spans="1:7">
      <c r="A79">
        <v>16.056999999999999</v>
      </c>
      <c r="B79">
        <v>1537.93</v>
      </c>
      <c r="F79">
        <v>50.7</v>
      </c>
      <c r="G79">
        <v>1538.79</v>
      </c>
    </row>
    <row r="80" spans="1:7">
      <c r="A80">
        <v>15.916</v>
      </c>
      <c r="B80">
        <v>1537.93</v>
      </c>
      <c r="F80">
        <v>51.4</v>
      </c>
      <c r="G80">
        <v>1538.8</v>
      </c>
    </row>
    <row r="81" spans="1:7">
      <c r="A81">
        <v>16.018999999999998</v>
      </c>
      <c r="B81">
        <v>1537.93</v>
      </c>
      <c r="F81">
        <v>52.1</v>
      </c>
      <c r="G81">
        <v>1538.81</v>
      </c>
    </row>
    <row r="82" spans="1:7">
      <c r="A82">
        <v>16.411000000000001</v>
      </c>
      <c r="B82">
        <v>1537.93</v>
      </c>
      <c r="F82">
        <v>52.7</v>
      </c>
      <c r="G82">
        <v>1538.82</v>
      </c>
    </row>
    <row r="83" spans="1:7">
      <c r="A83">
        <v>16.670000000000002</v>
      </c>
      <c r="B83">
        <v>1537.94</v>
      </c>
      <c r="F83">
        <v>53.4</v>
      </c>
      <c r="G83">
        <v>1538.83</v>
      </c>
    </row>
    <row r="84" spans="1:7">
      <c r="A84">
        <v>16.736000000000001</v>
      </c>
      <c r="B84">
        <v>1537.94</v>
      </c>
      <c r="F84">
        <v>54</v>
      </c>
      <c r="G84">
        <v>1538.85</v>
      </c>
    </row>
    <row r="85" spans="1:7">
      <c r="A85">
        <v>16.890999999999998</v>
      </c>
      <c r="B85">
        <v>1537.94</v>
      </c>
      <c r="F85">
        <v>54.7</v>
      </c>
      <c r="G85">
        <v>1538.87</v>
      </c>
    </row>
    <row r="86" spans="1:7">
      <c r="A86">
        <v>17.395</v>
      </c>
      <c r="B86">
        <v>1537.94</v>
      </c>
      <c r="F86">
        <v>55.4</v>
      </c>
      <c r="G86">
        <v>1538.88</v>
      </c>
    </row>
    <row r="87" spans="1:7">
      <c r="A87">
        <v>18.41</v>
      </c>
      <c r="B87">
        <v>1537.96</v>
      </c>
      <c r="F87">
        <v>56</v>
      </c>
      <c r="G87">
        <v>1538.9</v>
      </c>
    </row>
    <row r="88" spans="1:7">
      <c r="A88">
        <v>19.602</v>
      </c>
      <c r="B88">
        <v>1537.97</v>
      </c>
      <c r="F88">
        <v>56.7</v>
      </c>
      <c r="G88">
        <v>1538.92</v>
      </c>
    </row>
    <row r="89" spans="1:7">
      <c r="A89">
        <v>20.082999999999998</v>
      </c>
      <c r="B89">
        <v>1537.98</v>
      </c>
      <c r="F89">
        <v>57.4</v>
      </c>
      <c r="G89">
        <v>1538.91</v>
      </c>
    </row>
    <row r="90" spans="1:7">
      <c r="A90">
        <v>19.831</v>
      </c>
      <c r="B90">
        <v>1537.98</v>
      </c>
      <c r="F90">
        <v>58</v>
      </c>
      <c r="G90">
        <v>1538.92</v>
      </c>
    </row>
    <row r="91" spans="1:7">
      <c r="A91">
        <v>19.408000000000001</v>
      </c>
      <c r="B91">
        <v>1537.98</v>
      </c>
      <c r="F91">
        <v>58.7</v>
      </c>
      <c r="G91">
        <v>1538.92</v>
      </c>
    </row>
    <row r="92" spans="1:7">
      <c r="A92">
        <v>19.303999999999998</v>
      </c>
      <c r="B92">
        <v>1537.98</v>
      </c>
      <c r="F92">
        <v>59.4</v>
      </c>
      <c r="G92">
        <v>1538.95</v>
      </c>
    </row>
    <row r="93" spans="1:7">
      <c r="A93">
        <v>19.733000000000001</v>
      </c>
      <c r="B93">
        <v>1537.98</v>
      </c>
      <c r="F93">
        <v>60</v>
      </c>
      <c r="G93">
        <v>1538.95</v>
      </c>
    </row>
    <row r="94" spans="1:7">
      <c r="A94">
        <v>20.643999999999998</v>
      </c>
      <c r="B94">
        <v>1537.99</v>
      </c>
      <c r="F94">
        <v>60.7</v>
      </c>
      <c r="G94">
        <v>1538.95</v>
      </c>
    </row>
    <row r="95" spans="1:7">
      <c r="A95">
        <v>21.829000000000001</v>
      </c>
      <c r="B95">
        <v>1538.01</v>
      </c>
      <c r="F95">
        <v>61.4</v>
      </c>
      <c r="G95">
        <v>1538.98</v>
      </c>
    </row>
    <row r="96" spans="1:7">
      <c r="A96">
        <v>22.962</v>
      </c>
      <c r="B96">
        <v>1538.03</v>
      </c>
      <c r="F96">
        <v>62</v>
      </c>
      <c r="G96">
        <v>1539</v>
      </c>
    </row>
    <row r="97" spans="1:7">
      <c r="A97">
        <v>23.718</v>
      </c>
      <c r="B97">
        <v>1538.04</v>
      </c>
      <c r="F97">
        <v>62.7</v>
      </c>
      <c r="G97">
        <v>1539.02</v>
      </c>
    </row>
    <row r="98" spans="1:7">
      <c r="A98">
        <v>24</v>
      </c>
      <c r="B98">
        <v>1538.05</v>
      </c>
      <c r="F98">
        <v>63.4</v>
      </c>
      <c r="G98">
        <v>1538.99</v>
      </c>
    </row>
    <row r="99" spans="1:7">
      <c r="A99">
        <v>23.925000000000001</v>
      </c>
      <c r="B99">
        <v>1538.05</v>
      </c>
      <c r="F99">
        <v>64</v>
      </c>
      <c r="G99">
        <v>1539.01</v>
      </c>
    </row>
    <row r="100" spans="1:7">
      <c r="A100">
        <v>23.776</v>
      </c>
      <c r="B100">
        <v>1538.04</v>
      </c>
      <c r="F100">
        <v>64.7</v>
      </c>
      <c r="G100">
        <v>1539.04</v>
      </c>
    </row>
    <row r="101" spans="1:7">
      <c r="A101">
        <v>23.760999999999999</v>
      </c>
      <c r="B101">
        <v>1538.04</v>
      </c>
      <c r="F101">
        <v>65.400000000000006</v>
      </c>
      <c r="G101">
        <v>1539.04</v>
      </c>
    </row>
    <row r="102" spans="1:7">
      <c r="A102">
        <v>24.071999999999999</v>
      </c>
      <c r="B102">
        <v>1538.05</v>
      </c>
      <c r="F102">
        <v>66</v>
      </c>
      <c r="G102">
        <v>1539.07</v>
      </c>
    </row>
    <row r="103" spans="1:7">
      <c r="A103">
        <v>24.768000000000001</v>
      </c>
      <c r="B103">
        <v>1538.06</v>
      </c>
      <c r="F103">
        <v>66.7</v>
      </c>
      <c r="G103">
        <v>1539.08</v>
      </c>
    </row>
    <row r="104" spans="1:7">
      <c r="A104">
        <v>25.635000000000002</v>
      </c>
      <c r="B104">
        <v>1538.07</v>
      </c>
      <c r="F104">
        <v>67.3</v>
      </c>
      <c r="G104">
        <v>1539.08</v>
      </c>
    </row>
    <row r="105" spans="1:7">
      <c r="A105">
        <v>26.42</v>
      </c>
      <c r="B105">
        <v>1538.09</v>
      </c>
      <c r="F105">
        <v>68</v>
      </c>
      <c r="G105">
        <v>1539.1</v>
      </c>
    </row>
    <row r="106" spans="1:7">
      <c r="A106">
        <v>27.085999999999999</v>
      </c>
      <c r="B106">
        <v>1538.1</v>
      </c>
      <c r="F106">
        <v>68.7</v>
      </c>
      <c r="G106">
        <v>1539.11</v>
      </c>
    </row>
    <row r="107" spans="1:7">
      <c r="A107">
        <v>27.768000000000001</v>
      </c>
      <c r="B107">
        <v>1538.11</v>
      </c>
      <c r="F107">
        <v>69.3</v>
      </c>
      <c r="G107">
        <v>1539.13</v>
      </c>
    </row>
    <row r="108" spans="1:7">
      <c r="A108">
        <v>28.434999999999999</v>
      </c>
      <c r="B108">
        <v>1538.12</v>
      </c>
      <c r="F108">
        <v>70</v>
      </c>
      <c r="G108">
        <v>1539.15</v>
      </c>
    </row>
    <row r="109" spans="1:7">
      <c r="A109">
        <v>28.76</v>
      </c>
      <c r="B109">
        <v>1538.13</v>
      </c>
      <c r="F109">
        <v>70.7</v>
      </c>
      <c r="G109">
        <v>1539.16</v>
      </c>
    </row>
    <row r="110" spans="1:7">
      <c r="A110">
        <v>28.73</v>
      </c>
      <c r="B110">
        <v>1538.13</v>
      </c>
      <c r="F110">
        <v>71.3</v>
      </c>
      <c r="G110">
        <v>1539.16</v>
      </c>
    </row>
    <row r="111" spans="1:7">
      <c r="A111">
        <v>28.552</v>
      </c>
      <c r="B111">
        <v>1538.13</v>
      </c>
      <c r="F111">
        <v>72</v>
      </c>
      <c r="G111">
        <v>1539.15</v>
      </c>
    </row>
    <row r="112" spans="1:7">
      <c r="A112">
        <v>28.640999999999998</v>
      </c>
      <c r="B112">
        <v>1538.13</v>
      </c>
      <c r="F112">
        <v>72.7</v>
      </c>
      <c r="G112">
        <v>1539.16</v>
      </c>
    </row>
    <row r="113" spans="1:7">
      <c r="A113">
        <v>29.241</v>
      </c>
      <c r="B113">
        <v>1538.14</v>
      </c>
      <c r="F113">
        <v>73.3</v>
      </c>
      <c r="G113">
        <v>1539.19</v>
      </c>
    </row>
    <row r="114" spans="1:7">
      <c r="A114">
        <v>30.256</v>
      </c>
      <c r="B114">
        <v>1538.15</v>
      </c>
      <c r="F114">
        <v>74</v>
      </c>
      <c r="G114">
        <v>1539.21</v>
      </c>
    </row>
    <row r="115" spans="1:7">
      <c r="A115">
        <v>31.367000000000001</v>
      </c>
      <c r="B115">
        <v>1538.17</v>
      </c>
      <c r="F115">
        <v>74.7</v>
      </c>
      <c r="G115">
        <v>1539.22</v>
      </c>
    </row>
    <row r="116" spans="1:7">
      <c r="A116">
        <v>32.262999999999998</v>
      </c>
      <c r="B116">
        <v>1538.18</v>
      </c>
      <c r="F116">
        <v>75.3</v>
      </c>
      <c r="G116">
        <v>1539.23</v>
      </c>
    </row>
    <row r="117" spans="1:7">
      <c r="A117">
        <v>32.856000000000002</v>
      </c>
      <c r="B117">
        <v>1538.19</v>
      </c>
      <c r="F117">
        <v>76</v>
      </c>
      <c r="G117">
        <v>1539.24</v>
      </c>
    </row>
    <row r="118" spans="1:7">
      <c r="A118">
        <v>33.122</v>
      </c>
      <c r="B118">
        <v>1538.2</v>
      </c>
      <c r="F118">
        <v>76.599999999999994</v>
      </c>
      <c r="G118">
        <v>1539.24</v>
      </c>
    </row>
    <row r="119" spans="1:7">
      <c r="A119">
        <v>33.076999999999998</v>
      </c>
      <c r="B119">
        <v>1538.2</v>
      </c>
      <c r="F119">
        <v>77.3</v>
      </c>
      <c r="G119">
        <v>1539.25</v>
      </c>
    </row>
    <row r="120" spans="1:7">
      <c r="A120">
        <v>32.988</v>
      </c>
      <c r="B120">
        <v>1538.2</v>
      </c>
      <c r="F120">
        <v>78</v>
      </c>
      <c r="G120">
        <v>1539.26</v>
      </c>
    </row>
    <row r="121" spans="1:7">
      <c r="A121">
        <v>33.247</v>
      </c>
      <c r="B121">
        <v>1538.2</v>
      </c>
      <c r="F121">
        <v>78.599999999999994</v>
      </c>
      <c r="G121">
        <v>1539.28</v>
      </c>
    </row>
    <row r="122" spans="1:7">
      <c r="A122">
        <v>33.951000000000001</v>
      </c>
      <c r="B122">
        <v>1538.21</v>
      </c>
      <c r="F122">
        <v>79.3</v>
      </c>
      <c r="G122">
        <v>1539.3</v>
      </c>
    </row>
    <row r="123" spans="1:7">
      <c r="A123">
        <v>34.728000000000002</v>
      </c>
      <c r="B123">
        <v>1538.22</v>
      </c>
      <c r="F123">
        <v>80</v>
      </c>
      <c r="G123">
        <v>1539.3</v>
      </c>
    </row>
    <row r="124" spans="1:7">
      <c r="A124">
        <v>35.283999999999999</v>
      </c>
      <c r="B124">
        <v>1538.23</v>
      </c>
      <c r="F124">
        <v>80.599999999999994</v>
      </c>
      <c r="G124">
        <v>1539.29</v>
      </c>
    </row>
    <row r="125" spans="1:7">
      <c r="A125">
        <v>35.780999999999999</v>
      </c>
      <c r="B125">
        <v>1538.24</v>
      </c>
      <c r="F125">
        <v>81.3</v>
      </c>
      <c r="G125">
        <v>1539.32</v>
      </c>
    </row>
    <row r="126" spans="1:7">
      <c r="A126">
        <v>36.476999999999997</v>
      </c>
      <c r="B126">
        <v>1538.25</v>
      </c>
      <c r="F126">
        <v>82</v>
      </c>
      <c r="G126">
        <v>1539.35</v>
      </c>
    </row>
    <row r="127" spans="1:7">
      <c r="A127">
        <v>37.268999999999998</v>
      </c>
      <c r="B127">
        <v>1538.27</v>
      </c>
      <c r="F127">
        <v>82.6</v>
      </c>
      <c r="G127">
        <v>1539.35</v>
      </c>
    </row>
    <row r="128" spans="1:7">
      <c r="A128">
        <v>37.847000000000001</v>
      </c>
      <c r="B128">
        <v>1538.28</v>
      </c>
      <c r="F128">
        <v>83.3</v>
      </c>
      <c r="G128">
        <v>1539.34</v>
      </c>
    </row>
    <row r="129" spans="1:7">
      <c r="A129">
        <v>38.106000000000002</v>
      </c>
      <c r="B129">
        <v>1538.28</v>
      </c>
      <c r="F129">
        <v>83.9</v>
      </c>
      <c r="G129">
        <v>1539.36</v>
      </c>
    </row>
    <row r="130" spans="1:7">
      <c r="A130">
        <v>38.194000000000003</v>
      </c>
      <c r="B130">
        <v>1538.28</v>
      </c>
      <c r="F130">
        <v>84.6</v>
      </c>
      <c r="G130">
        <v>1539.37</v>
      </c>
    </row>
    <row r="131" spans="1:7">
      <c r="A131">
        <v>38.253</v>
      </c>
      <c r="B131">
        <v>1538.28</v>
      </c>
      <c r="F131">
        <v>85.3</v>
      </c>
      <c r="G131">
        <v>1539.38</v>
      </c>
    </row>
    <row r="132" spans="1:7">
      <c r="A132">
        <v>38.542000000000002</v>
      </c>
      <c r="B132">
        <v>1538.29</v>
      </c>
      <c r="F132">
        <v>85.9</v>
      </c>
      <c r="G132">
        <v>1539.39</v>
      </c>
    </row>
    <row r="133" spans="1:7">
      <c r="A133">
        <v>39.194000000000003</v>
      </c>
      <c r="B133">
        <v>1538.3</v>
      </c>
      <c r="F133">
        <v>86.6</v>
      </c>
      <c r="G133">
        <v>1539.42</v>
      </c>
    </row>
    <row r="134" spans="1:7">
      <c r="A134">
        <v>40.171999999999997</v>
      </c>
      <c r="B134">
        <v>1538.31</v>
      </c>
      <c r="F134">
        <v>87.3</v>
      </c>
      <c r="G134">
        <v>1539.41</v>
      </c>
    </row>
    <row r="135" spans="1:7">
      <c r="A135">
        <v>41.143000000000001</v>
      </c>
      <c r="B135">
        <v>1538.33</v>
      </c>
      <c r="F135">
        <v>87.9</v>
      </c>
      <c r="G135">
        <v>1539.42</v>
      </c>
    </row>
    <row r="136" spans="1:7">
      <c r="A136">
        <v>41.743000000000002</v>
      </c>
      <c r="B136">
        <v>1538.34</v>
      </c>
      <c r="F136">
        <v>88.6</v>
      </c>
      <c r="G136">
        <v>1539.44</v>
      </c>
    </row>
    <row r="137" spans="1:7">
      <c r="A137">
        <v>41.987000000000002</v>
      </c>
      <c r="B137">
        <v>1538.34</v>
      </c>
      <c r="F137">
        <v>89.3</v>
      </c>
      <c r="G137">
        <v>1539.45</v>
      </c>
    </row>
    <row r="138" spans="1:7">
      <c r="A138">
        <v>41.994</v>
      </c>
      <c r="B138">
        <v>1538.35</v>
      </c>
      <c r="F138">
        <v>89.9</v>
      </c>
      <c r="G138">
        <v>1539.45</v>
      </c>
    </row>
    <row r="139" spans="1:7">
      <c r="A139">
        <v>41.933999999999997</v>
      </c>
      <c r="B139">
        <v>1538.35</v>
      </c>
      <c r="F139">
        <v>90.6</v>
      </c>
      <c r="G139">
        <v>1539.46</v>
      </c>
    </row>
    <row r="140" spans="1:7">
      <c r="A140">
        <v>42.119</v>
      </c>
      <c r="B140">
        <v>1538.35</v>
      </c>
      <c r="F140">
        <v>91.2</v>
      </c>
      <c r="G140">
        <v>1539.46</v>
      </c>
    </row>
    <row r="141" spans="1:7">
      <c r="A141">
        <v>42.792999999999999</v>
      </c>
      <c r="B141">
        <v>1538.36</v>
      </c>
      <c r="F141">
        <v>91.9</v>
      </c>
      <c r="G141">
        <v>1539.49</v>
      </c>
    </row>
    <row r="142" spans="1:7">
      <c r="A142">
        <v>43.942</v>
      </c>
      <c r="B142">
        <v>1538.38</v>
      </c>
      <c r="F142">
        <v>92.6</v>
      </c>
      <c r="G142">
        <v>1539.5</v>
      </c>
    </row>
    <row r="143" spans="1:7">
      <c r="A143">
        <v>45.134999999999998</v>
      </c>
      <c r="B143">
        <v>1538.4</v>
      </c>
      <c r="F143">
        <v>93.2</v>
      </c>
      <c r="G143">
        <v>1539.5</v>
      </c>
    </row>
    <row r="144" spans="1:7">
      <c r="A144">
        <v>45.72</v>
      </c>
      <c r="B144">
        <v>1538.41</v>
      </c>
      <c r="F144">
        <v>93.9</v>
      </c>
      <c r="G144">
        <v>1539.49</v>
      </c>
    </row>
    <row r="145" spans="1:7">
      <c r="A145">
        <v>45.844999999999999</v>
      </c>
      <c r="B145">
        <v>1538.41</v>
      </c>
      <c r="F145">
        <v>94.6</v>
      </c>
      <c r="G145">
        <v>1539.45</v>
      </c>
    </row>
    <row r="146" spans="1:7">
      <c r="A146">
        <v>46.088999999999999</v>
      </c>
      <c r="B146">
        <v>1538.41</v>
      </c>
      <c r="F146">
        <v>95.2</v>
      </c>
      <c r="G146">
        <v>1539.43</v>
      </c>
    </row>
    <row r="147" spans="1:7">
      <c r="A147">
        <v>46.496000000000002</v>
      </c>
      <c r="B147">
        <v>1538.42</v>
      </c>
      <c r="F147">
        <v>95.9</v>
      </c>
      <c r="G147">
        <v>1539.43</v>
      </c>
    </row>
    <row r="148" spans="1:7">
      <c r="A148">
        <v>46.718000000000004</v>
      </c>
      <c r="B148">
        <v>1538.43</v>
      </c>
      <c r="F148">
        <v>96.5</v>
      </c>
      <c r="G148">
        <v>1539.37</v>
      </c>
    </row>
    <row r="149" spans="1:7">
      <c r="A149">
        <v>46.829000000000001</v>
      </c>
      <c r="B149">
        <v>1538.43</v>
      </c>
      <c r="F149">
        <v>97.2</v>
      </c>
      <c r="G149">
        <v>1539.19</v>
      </c>
    </row>
    <row r="150" spans="1:7">
      <c r="A150">
        <v>47.207000000000001</v>
      </c>
      <c r="B150">
        <v>1538.43</v>
      </c>
      <c r="F150">
        <v>97.9</v>
      </c>
      <c r="G150">
        <v>1538.96</v>
      </c>
    </row>
    <row r="151" spans="1:7">
      <c r="A151">
        <v>48.014000000000003</v>
      </c>
      <c r="B151">
        <v>1538.45</v>
      </c>
      <c r="F151">
        <v>98.5</v>
      </c>
      <c r="G151">
        <v>1538.73</v>
      </c>
    </row>
    <row r="152" spans="1:7">
      <c r="A152">
        <v>49.125999999999998</v>
      </c>
      <c r="B152">
        <v>1538.47</v>
      </c>
      <c r="F152">
        <v>99.2</v>
      </c>
      <c r="G152">
        <v>1538.4</v>
      </c>
    </row>
    <row r="153" spans="1:7">
      <c r="A153">
        <v>50.133000000000003</v>
      </c>
      <c r="B153">
        <v>1538.48</v>
      </c>
      <c r="F153">
        <v>99.9</v>
      </c>
      <c r="G153">
        <v>1538.05</v>
      </c>
    </row>
    <row r="154" spans="1:7">
      <c r="A154">
        <v>50.63</v>
      </c>
      <c r="B154">
        <v>1538.49</v>
      </c>
      <c r="F154">
        <v>100.5</v>
      </c>
      <c r="G154">
        <v>1537.57</v>
      </c>
    </row>
    <row r="155" spans="1:7">
      <c r="A155">
        <v>50.777999999999999</v>
      </c>
      <c r="B155">
        <v>1538.5</v>
      </c>
      <c r="F155">
        <v>101.2</v>
      </c>
      <c r="G155">
        <v>1536.98</v>
      </c>
    </row>
    <row r="156" spans="1:7">
      <c r="A156">
        <v>50.866</v>
      </c>
      <c r="B156">
        <v>1538.5</v>
      </c>
      <c r="F156">
        <v>101.8</v>
      </c>
      <c r="G156">
        <v>1536.35</v>
      </c>
    </row>
    <row r="157" spans="1:7">
      <c r="A157">
        <v>51.103000000000002</v>
      </c>
      <c r="B157">
        <v>1538.5</v>
      </c>
      <c r="F157">
        <v>102.5</v>
      </c>
      <c r="G157">
        <v>1535.61</v>
      </c>
    </row>
    <row r="158" spans="1:7">
      <c r="A158">
        <v>51.511000000000003</v>
      </c>
      <c r="B158">
        <v>1538.51</v>
      </c>
      <c r="F158">
        <v>103.2</v>
      </c>
      <c r="G158">
        <v>1534.92</v>
      </c>
    </row>
    <row r="159" spans="1:7">
      <c r="A159">
        <v>52.029000000000003</v>
      </c>
      <c r="B159">
        <v>1538.52</v>
      </c>
      <c r="F159">
        <v>103.8</v>
      </c>
      <c r="G159">
        <v>1534.36</v>
      </c>
    </row>
    <row r="160" spans="1:7">
      <c r="A160">
        <v>52.695999999999998</v>
      </c>
      <c r="B160">
        <v>1538.53</v>
      </c>
      <c r="F160">
        <v>104.5</v>
      </c>
      <c r="G160">
        <v>1534.06</v>
      </c>
    </row>
    <row r="161" spans="1:7">
      <c r="A161">
        <v>53.578000000000003</v>
      </c>
      <c r="B161">
        <v>1538.54</v>
      </c>
      <c r="F161">
        <v>105.2</v>
      </c>
      <c r="G161">
        <v>1533.93</v>
      </c>
    </row>
    <row r="162" spans="1:7">
      <c r="A162">
        <v>54.607999999999997</v>
      </c>
      <c r="B162">
        <v>1538.56</v>
      </c>
      <c r="F162">
        <v>105.8</v>
      </c>
      <c r="G162">
        <v>1533.8</v>
      </c>
    </row>
    <row r="163" spans="1:7">
      <c r="A163">
        <v>55.512</v>
      </c>
      <c r="B163">
        <v>1538.58</v>
      </c>
      <c r="F163">
        <v>106.5</v>
      </c>
      <c r="G163">
        <v>1533.71</v>
      </c>
    </row>
    <row r="164" spans="1:7">
      <c r="A164">
        <v>55.823</v>
      </c>
      <c r="B164">
        <v>1538.58</v>
      </c>
      <c r="F164">
        <v>107.1</v>
      </c>
      <c r="G164">
        <v>1533.6</v>
      </c>
    </row>
    <row r="165" spans="1:7">
      <c r="A165">
        <v>55.46</v>
      </c>
      <c r="B165">
        <v>1538.58</v>
      </c>
      <c r="F165">
        <v>107.8</v>
      </c>
      <c r="G165">
        <v>1533.46</v>
      </c>
    </row>
    <row r="166" spans="1:7">
      <c r="A166">
        <v>54.97</v>
      </c>
      <c r="B166">
        <v>1538.57</v>
      </c>
      <c r="F166">
        <v>108.5</v>
      </c>
      <c r="G166">
        <v>1533.18</v>
      </c>
    </row>
    <row r="167" spans="1:7">
      <c r="A167">
        <v>55.066000000000003</v>
      </c>
      <c r="B167">
        <v>1538.57</v>
      </c>
      <c r="F167">
        <v>109.1</v>
      </c>
      <c r="G167">
        <v>1532.88</v>
      </c>
    </row>
    <row r="168" spans="1:7">
      <c r="A168">
        <v>55.926000000000002</v>
      </c>
      <c r="B168">
        <v>1538.59</v>
      </c>
      <c r="F168">
        <v>109.8</v>
      </c>
      <c r="G168">
        <v>1532.65</v>
      </c>
    </row>
    <row r="169" spans="1:7">
      <c r="A169">
        <v>57.244999999999997</v>
      </c>
      <c r="B169">
        <v>1538.61</v>
      </c>
      <c r="F169">
        <v>110.5</v>
      </c>
      <c r="G169">
        <v>1532.41</v>
      </c>
    </row>
    <row r="170" spans="1:7">
      <c r="A170">
        <v>58.512999999999998</v>
      </c>
      <c r="B170">
        <v>1538.63</v>
      </c>
      <c r="F170">
        <v>111.1</v>
      </c>
      <c r="G170">
        <v>1532.18</v>
      </c>
    </row>
    <row r="171" spans="1:7">
      <c r="A171">
        <v>59.261000000000003</v>
      </c>
      <c r="B171">
        <v>1538.64</v>
      </c>
      <c r="F171">
        <v>111.8</v>
      </c>
      <c r="G171">
        <v>1531.93</v>
      </c>
    </row>
    <row r="172" spans="1:7">
      <c r="A172">
        <v>59.601999999999997</v>
      </c>
      <c r="B172">
        <v>1538.65</v>
      </c>
      <c r="F172">
        <v>112.4</v>
      </c>
      <c r="G172">
        <v>1531.73</v>
      </c>
    </row>
    <row r="173" spans="1:7">
      <c r="A173">
        <v>59.831000000000003</v>
      </c>
      <c r="B173">
        <v>1538.65</v>
      </c>
      <c r="F173">
        <v>113.1</v>
      </c>
      <c r="G173">
        <v>1531.54</v>
      </c>
    </row>
    <row r="174" spans="1:7">
      <c r="A174">
        <v>60.052999999999997</v>
      </c>
      <c r="B174">
        <v>1538.66</v>
      </c>
      <c r="F174">
        <v>113.8</v>
      </c>
      <c r="G174">
        <v>1531.22</v>
      </c>
    </row>
    <row r="175" spans="1:7">
      <c r="A175">
        <v>60.298000000000002</v>
      </c>
      <c r="B175">
        <v>1538.66</v>
      </c>
      <c r="F175">
        <v>114.4</v>
      </c>
      <c r="G175">
        <v>1530.89</v>
      </c>
    </row>
    <row r="176" spans="1:7">
      <c r="A176">
        <v>60.564</v>
      </c>
      <c r="B176">
        <v>1538.67</v>
      </c>
      <c r="F176">
        <v>115.1</v>
      </c>
      <c r="G176">
        <v>1530.66</v>
      </c>
    </row>
    <row r="177" spans="1:7">
      <c r="A177">
        <v>60.823</v>
      </c>
      <c r="B177">
        <v>1538.67</v>
      </c>
      <c r="F177">
        <v>115.7</v>
      </c>
      <c r="G177">
        <v>1530.39</v>
      </c>
    </row>
    <row r="178" spans="1:7">
      <c r="A178">
        <v>61.179000000000002</v>
      </c>
      <c r="B178">
        <v>1538.68</v>
      </c>
      <c r="F178">
        <v>116.4</v>
      </c>
      <c r="G178">
        <v>1530.15</v>
      </c>
    </row>
    <row r="179" spans="1:7">
      <c r="A179">
        <v>61.845999999999997</v>
      </c>
      <c r="B179">
        <v>1538.69</v>
      </c>
      <c r="F179">
        <v>117.1</v>
      </c>
      <c r="G179">
        <v>1530</v>
      </c>
    </row>
    <row r="180" spans="1:7">
      <c r="A180">
        <v>62.743000000000002</v>
      </c>
      <c r="B180">
        <v>1538.7</v>
      </c>
      <c r="F180">
        <v>117.7</v>
      </c>
      <c r="G180">
        <v>1529.93</v>
      </c>
    </row>
    <row r="181" spans="1:7">
      <c r="A181">
        <v>63.551000000000002</v>
      </c>
      <c r="B181">
        <v>1538.72</v>
      </c>
      <c r="F181">
        <v>118.4</v>
      </c>
      <c r="G181">
        <v>1529.87</v>
      </c>
    </row>
    <row r="182" spans="1:7">
      <c r="A182">
        <v>64.173000000000002</v>
      </c>
      <c r="B182">
        <v>1538.73</v>
      </c>
      <c r="F182">
        <v>119</v>
      </c>
      <c r="G182">
        <v>1529.87</v>
      </c>
    </row>
    <row r="183" spans="1:7">
      <c r="A183">
        <v>64.751000000000005</v>
      </c>
      <c r="B183">
        <v>1538.74</v>
      </c>
      <c r="F183">
        <v>119.7</v>
      </c>
      <c r="G183">
        <v>1529.87</v>
      </c>
    </row>
    <row r="184" spans="1:7">
      <c r="A184">
        <v>65.322000000000003</v>
      </c>
      <c r="B184">
        <v>1538.75</v>
      </c>
      <c r="F184">
        <v>120.4</v>
      </c>
      <c r="G184">
        <v>1529.83</v>
      </c>
    </row>
    <row r="185" spans="1:7">
      <c r="A185">
        <v>65.596000000000004</v>
      </c>
      <c r="B185">
        <v>1538.75</v>
      </c>
      <c r="F185">
        <v>121</v>
      </c>
      <c r="G185">
        <v>1529.73</v>
      </c>
    </row>
    <row r="186" spans="1:7">
      <c r="A186">
        <v>65.551000000000002</v>
      </c>
      <c r="B186">
        <v>1538.75</v>
      </c>
      <c r="F186">
        <v>121.7</v>
      </c>
      <c r="G186">
        <v>1529.63</v>
      </c>
    </row>
    <row r="187" spans="1:7">
      <c r="A187">
        <v>65.602000000000004</v>
      </c>
      <c r="B187">
        <v>1538.75</v>
      </c>
      <c r="F187">
        <v>122.4</v>
      </c>
      <c r="G187">
        <v>1529.57</v>
      </c>
    </row>
    <row r="188" spans="1:7">
      <c r="A188">
        <v>66.076999999999998</v>
      </c>
      <c r="B188">
        <v>1538.76</v>
      </c>
      <c r="F188">
        <v>123</v>
      </c>
      <c r="G188">
        <v>1529.45</v>
      </c>
    </row>
    <row r="189" spans="1:7">
      <c r="A189">
        <v>66.988</v>
      </c>
      <c r="B189">
        <v>1538.78</v>
      </c>
      <c r="F189">
        <v>123.7</v>
      </c>
      <c r="G189">
        <v>1529.3</v>
      </c>
    </row>
    <row r="190" spans="1:7">
      <c r="A190">
        <v>68.122</v>
      </c>
      <c r="B190">
        <v>1538.8</v>
      </c>
      <c r="F190">
        <v>124.3</v>
      </c>
      <c r="G190">
        <v>1529.15</v>
      </c>
    </row>
    <row r="191" spans="1:7">
      <c r="A191">
        <v>68.855999999999995</v>
      </c>
      <c r="B191">
        <v>1538.81</v>
      </c>
      <c r="F191">
        <v>125</v>
      </c>
      <c r="G191">
        <v>1529.09</v>
      </c>
    </row>
    <row r="192" spans="1:7">
      <c r="A192">
        <v>68.811000000000007</v>
      </c>
      <c r="B192">
        <v>1538.81</v>
      </c>
      <c r="F192">
        <v>125.7</v>
      </c>
      <c r="G192">
        <v>1529.06</v>
      </c>
    </row>
    <row r="193" spans="1:7">
      <c r="A193">
        <v>68.477000000000004</v>
      </c>
      <c r="B193">
        <v>1538.8</v>
      </c>
      <c r="F193">
        <v>126.3</v>
      </c>
      <c r="G193">
        <v>1529.05</v>
      </c>
    </row>
    <row r="194" spans="1:7">
      <c r="A194">
        <v>68.566000000000003</v>
      </c>
      <c r="B194">
        <v>1538.8</v>
      </c>
      <c r="F194">
        <v>127</v>
      </c>
      <c r="G194">
        <v>1528.99</v>
      </c>
    </row>
    <row r="195" spans="1:7">
      <c r="A195">
        <v>69.263000000000005</v>
      </c>
      <c r="B195">
        <v>1538.81</v>
      </c>
      <c r="F195">
        <v>127.6</v>
      </c>
      <c r="G195">
        <v>1528.9</v>
      </c>
    </row>
    <row r="196" spans="1:7">
      <c r="A196">
        <v>70.301000000000002</v>
      </c>
      <c r="B196">
        <v>1538.83</v>
      </c>
      <c r="F196">
        <v>128.30000000000001</v>
      </c>
      <c r="G196">
        <v>1528.85</v>
      </c>
    </row>
    <row r="197" spans="1:7">
      <c r="A197">
        <v>71.248999999999995</v>
      </c>
      <c r="B197">
        <v>1538.84</v>
      </c>
      <c r="F197">
        <v>129</v>
      </c>
      <c r="G197">
        <v>1528.81</v>
      </c>
    </row>
    <row r="198" spans="1:7">
      <c r="A198">
        <v>71.938999999999993</v>
      </c>
      <c r="B198">
        <v>1538.86</v>
      </c>
      <c r="F198">
        <v>129.6</v>
      </c>
      <c r="G198">
        <v>1528.77</v>
      </c>
    </row>
    <row r="199" spans="1:7">
      <c r="A199">
        <v>72.427999999999997</v>
      </c>
      <c r="B199">
        <v>1538.86</v>
      </c>
      <c r="F199">
        <v>130.30000000000001</v>
      </c>
      <c r="G199">
        <v>1528.72</v>
      </c>
    </row>
    <row r="200" spans="1:7">
      <c r="A200">
        <v>72.902000000000001</v>
      </c>
      <c r="B200">
        <v>1538.87</v>
      </c>
      <c r="F200">
        <v>130.9</v>
      </c>
      <c r="G200">
        <v>1528.66</v>
      </c>
    </row>
    <row r="201" spans="1:7">
      <c r="A201">
        <v>73.338999999999999</v>
      </c>
      <c r="B201">
        <v>1538.88</v>
      </c>
      <c r="F201">
        <v>131.6</v>
      </c>
      <c r="G201">
        <v>1528.62</v>
      </c>
    </row>
    <row r="202" spans="1:7">
      <c r="A202">
        <v>73.539000000000001</v>
      </c>
      <c r="B202">
        <v>1538.88</v>
      </c>
      <c r="F202">
        <v>132.30000000000001</v>
      </c>
      <c r="G202">
        <v>1528.6</v>
      </c>
    </row>
    <row r="203" spans="1:7">
      <c r="A203">
        <v>73.478999999999999</v>
      </c>
      <c r="B203">
        <v>1538.88</v>
      </c>
      <c r="F203">
        <v>132.9</v>
      </c>
      <c r="G203">
        <v>1528.54</v>
      </c>
    </row>
    <row r="204" spans="1:7">
      <c r="A204">
        <v>73.433999999999997</v>
      </c>
      <c r="B204">
        <v>1538.88</v>
      </c>
      <c r="F204">
        <v>133.6</v>
      </c>
      <c r="G204">
        <v>1528.49</v>
      </c>
    </row>
    <row r="205" spans="1:7">
      <c r="A205">
        <v>73.775000000000006</v>
      </c>
      <c r="B205">
        <v>1538.88</v>
      </c>
      <c r="F205">
        <v>134.19999999999999</v>
      </c>
      <c r="G205">
        <v>1528.43</v>
      </c>
    </row>
    <row r="206" spans="1:7">
      <c r="A206">
        <v>74.686999999999998</v>
      </c>
      <c r="B206">
        <v>1538.9</v>
      </c>
      <c r="F206">
        <v>134.9</v>
      </c>
      <c r="G206">
        <v>1528.35</v>
      </c>
    </row>
    <row r="207" spans="1:7">
      <c r="A207">
        <v>75.932000000000002</v>
      </c>
      <c r="B207">
        <v>1538.92</v>
      </c>
      <c r="F207">
        <v>135.6</v>
      </c>
      <c r="G207">
        <v>1528.3</v>
      </c>
    </row>
    <row r="208" spans="1:7">
      <c r="A208">
        <v>76.896000000000001</v>
      </c>
      <c r="B208">
        <v>1538.93</v>
      </c>
      <c r="F208">
        <v>136.19999999999999</v>
      </c>
      <c r="G208">
        <v>1528.23</v>
      </c>
    </row>
    <row r="209" spans="1:7">
      <c r="A209">
        <v>77.332999999999998</v>
      </c>
      <c r="B209">
        <v>1538.94</v>
      </c>
      <c r="F209">
        <v>136.9</v>
      </c>
      <c r="G209">
        <v>1528.2</v>
      </c>
    </row>
    <row r="210" spans="1:7">
      <c r="A210">
        <v>77.584999999999994</v>
      </c>
      <c r="B210">
        <v>1538.95</v>
      </c>
      <c r="F210">
        <v>137.5</v>
      </c>
      <c r="G210">
        <v>1528.16</v>
      </c>
    </row>
    <row r="211" spans="1:7">
      <c r="A211">
        <v>77.918000000000006</v>
      </c>
      <c r="B211">
        <v>1538.95</v>
      </c>
      <c r="F211">
        <v>138.19999999999999</v>
      </c>
      <c r="G211">
        <v>1528.09</v>
      </c>
    </row>
    <row r="212" spans="1:7">
      <c r="A212">
        <v>78.340999999999994</v>
      </c>
      <c r="B212">
        <v>1538.96</v>
      </c>
      <c r="F212">
        <v>138.9</v>
      </c>
      <c r="G212">
        <v>1528.06</v>
      </c>
    </row>
    <row r="213" spans="1:7">
      <c r="A213">
        <v>78.652000000000001</v>
      </c>
      <c r="B213">
        <v>1538.96</v>
      </c>
      <c r="F213">
        <v>139.5</v>
      </c>
      <c r="G213">
        <v>1528.05</v>
      </c>
    </row>
    <row r="214" spans="1:7">
      <c r="A214">
        <v>78.733000000000004</v>
      </c>
      <c r="B214">
        <v>1538.96</v>
      </c>
      <c r="F214">
        <v>140.19999999999999</v>
      </c>
      <c r="G214">
        <v>1528.03</v>
      </c>
    </row>
    <row r="215" spans="1:7">
      <c r="A215">
        <v>78.843999999999994</v>
      </c>
      <c r="B215">
        <v>1538.96</v>
      </c>
      <c r="F215">
        <v>140.80000000000001</v>
      </c>
      <c r="G215">
        <v>1528.02</v>
      </c>
    </row>
    <row r="216" spans="1:7">
      <c r="A216">
        <v>79.436999999999998</v>
      </c>
      <c r="B216">
        <v>1538.96</v>
      </c>
      <c r="F216">
        <v>141.5</v>
      </c>
      <c r="G216">
        <v>1527.86</v>
      </c>
    </row>
    <row r="217" spans="1:7">
      <c r="A217">
        <v>80.608000000000004</v>
      </c>
      <c r="B217">
        <v>1538.96</v>
      </c>
      <c r="F217">
        <v>142.19999999999999</v>
      </c>
      <c r="G217">
        <v>1527.64</v>
      </c>
    </row>
    <row r="218" spans="1:7">
      <c r="A218">
        <v>81.846000000000004</v>
      </c>
      <c r="B218">
        <v>1538.98</v>
      </c>
      <c r="F218">
        <v>142.80000000000001</v>
      </c>
      <c r="G218">
        <v>1527.45</v>
      </c>
    </row>
    <row r="219" spans="1:7">
      <c r="A219">
        <v>82.343000000000004</v>
      </c>
      <c r="B219">
        <v>1538.99</v>
      </c>
      <c r="F219">
        <v>143.5</v>
      </c>
      <c r="G219">
        <v>1527.32</v>
      </c>
    </row>
    <row r="220" spans="1:7">
      <c r="A220">
        <v>82.313000000000002</v>
      </c>
      <c r="B220">
        <v>1538.99</v>
      </c>
      <c r="F220">
        <v>144.1</v>
      </c>
      <c r="G220">
        <v>1527.25</v>
      </c>
    </row>
    <row r="221" spans="1:7">
      <c r="A221">
        <v>82.275999999999996</v>
      </c>
      <c r="B221">
        <v>1539</v>
      </c>
      <c r="F221">
        <v>144.80000000000001</v>
      </c>
      <c r="G221">
        <v>1527.21</v>
      </c>
    </row>
    <row r="222" spans="1:7">
      <c r="A222">
        <v>82.616</v>
      </c>
      <c r="B222">
        <v>1538.99</v>
      </c>
      <c r="F222">
        <v>145.5</v>
      </c>
      <c r="G222">
        <v>1527.2</v>
      </c>
    </row>
    <row r="223" spans="1:7">
      <c r="A223">
        <v>83.32</v>
      </c>
      <c r="B223">
        <v>1539</v>
      </c>
      <c r="F223">
        <v>146.1</v>
      </c>
      <c r="G223">
        <v>1527.19</v>
      </c>
    </row>
    <row r="224" spans="1:7">
      <c r="A224">
        <v>84.061999999999998</v>
      </c>
      <c r="B224">
        <v>1539.01</v>
      </c>
      <c r="F224">
        <v>146.80000000000001</v>
      </c>
      <c r="G224">
        <v>1527.17</v>
      </c>
    </row>
    <row r="225" spans="1:7">
      <c r="A225">
        <v>84.602999999999994</v>
      </c>
      <c r="B225">
        <v>1539.02</v>
      </c>
      <c r="F225">
        <v>147.4</v>
      </c>
      <c r="G225">
        <v>1527.1</v>
      </c>
    </row>
    <row r="226" spans="1:7">
      <c r="A226">
        <v>84.936000000000007</v>
      </c>
      <c r="B226">
        <v>1539.03</v>
      </c>
      <c r="F226">
        <v>148.1</v>
      </c>
      <c r="G226">
        <v>1526.92</v>
      </c>
    </row>
    <row r="227" spans="1:7">
      <c r="A227">
        <v>85.335999999999999</v>
      </c>
      <c r="B227">
        <v>1539.03</v>
      </c>
      <c r="F227">
        <v>148.69999999999999</v>
      </c>
      <c r="G227">
        <v>1526.68</v>
      </c>
    </row>
    <row r="228" spans="1:7">
      <c r="A228">
        <v>86.061999999999998</v>
      </c>
      <c r="B228">
        <v>1539.05</v>
      </c>
      <c r="F228">
        <v>149.4</v>
      </c>
      <c r="G228">
        <v>1526.5</v>
      </c>
    </row>
    <row r="229" spans="1:7">
      <c r="A229">
        <v>87.025999999999996</v>
      </c>
      <c r="B229">
        <v>1539.06</v>
      </c>
      <c r="F229">
        <v>150.1</v>
      </c>
      <c r="G229">
        <v>1526.42</v>
      </c>
    </row>
    <row r="230" spans="1:7">
      <c r="A230">
        <v>87.664000000000001</v>
      </c>
      <c r="B230">
        <v>1539.07</v>
      </c>
      <c r="F230">
        <v>150.69999999999999</v>
      </c>
      <c r="G230">
        <v>1526.35</v>
      </c>
    </row>
    <row r="231" spans="1:7">
      <c r="A231">
        <v>87.73</v>
      </c>
      <c r="B231">
        <v>1539.08</v>
      </c>
      <c r="F231">
        <v>151.4</v>
      </c>
      <c r="G231">
        <v>1526.24</v>
      </c>
    </row>
    <row r="232" spans="1:7">
      <c r="A232">
        <v>87.603999999999999</v>
      </c>
      <c r="B232">
        <v>1539.07</v>
      </c>
      <c r="F232">
        <v>152</v>
      </c>
      <c r="G232">
        <v>1526.12</v>
      </c>
    </row>
    <row r="233" spans="1:7">
      <c r="A233">
        <v>87.832999999999998</v>
      </c>
      <c r="B233">
        <v>1539.08</v>
      </c>
      <c r="F233">
        <v>152.69999999999999</v>
      </c>
      <c r="G233">
        <v>1526.03</v>
      </c>
    </row>
    <row r="234" spans="1:7">
      <c r="A234">
        <v>88.566999999999993</v>
      </c>
      <c r="B234">
        <v>1539.08</v>
      </c>
      <c r="F234">
        <v>153.4</v>
      </c>
      <c r="G234">
        <v>1525.96</v>
      </c>
    </row>
    <row r="235" spans="1:7">
      <c r="A235">
        <v>89.382999999999996</v>
      </c>
      <c r="B235">
        <v>1539.1</v>
      </c>
      <c r="F235">
        <v>154</v>
      </c>
      <c r="G235">
        <v>1525.86</v>
      </c>
    </row>
    <row r="236" spans="1:7">
      <c r="A236">
        <v>89.85</v>
      </c>
      <c r="B236">
        <v>1539.1</v>
      </c>
      <c r="F236">
        <v>154.69999999999999</v>
      </c>
      <c r="G236">
        <v>1525.74</v>
      </c>
    </row>
    <row r="237" spans="1:7">
      <c r="A237">
        <v>90.272000000000006</v>
      </c>
      <c r="B237">
        <v>1539.11</v>
      </c>
      <c r="F237">
        <v>155.30000000000001</v>
      </c>
      <c r="G237">
        <v>1525.67</v>
      </c>
    </row>
    <row r="238" spans="1:7">
      <c r="A238">
        <v>91.013999999999996</v>
      </c>
      <c r="B238">
        <v>1539.12</v>
      </c>
      <c r="F238">
        <v>156</v>
      </c>
      <c r="G238">
        <v>1525.59</v>
      </c>
    </row>
    <row r="239" spans="1:7">
      <c r="A239">
        <v>92.058999999999997</v>
      </c>
      <c r="B239">
        <v>1539.13</v>
      </c>
      <c r="F239">
        <v>156.69999999999999</v>
      </c>
      <c r="G239">
        <v>1525.49</v>
      </c>
    </row>
    <row r="240" spans="1:7">
      <c r="A240">
        <v>92.986000000000004</v>
      </c>
      <c r="B240">
        <v>1539.07</v>
      </c>
      <c r="F240">
        <v>157.30000000000001</v>
      </c>
      <c r="G240">
        <v>1525.37</v>
      </c>
    </row>
    <row r="241" spans="1:7">
      <c r="A241">
        <v>93.364000000000004</v>
      </c>
      <c r="B241">
        <v>1539.08</v>
      </c>
      <c r="F241">
        <v>158</v>
      </c>
      <c r="G241">
        <v>1525.27</v>
      </c>
    </row>
    <row r="242" spans="1:7">
      <c r="A242">
        <v>93.29</v>
      </c>
      <c r="B242">
        <v>1539.11</v>
      </c>
      <c r="F242">
        <v>158.6</v>
      </c>
      <c r="G242">
        <v>1525.19</v>
      </c>
    </row>
    <row r="243" spans="1:7">
      <c r="A243">
        <v>93.03</v>
      </c>
      <c r="B243">
        <v>1539.15</v>
      </c>
      <c r="F243">
        <v>159.30000000000001</v>
      </c>
      <c r="G243">
        <v>1525.12</v>
      </c>
    </row>
    <row r="244" spans="1:7">
      <c r="A244">
        <v>92.881</v>
      </c>
      <c r="B244">
        <v>1539.11</v>
      </c>
      <c r="F244">
        <v>159.9</v>
      </c>
      <c r="G244">
        <v>1525.05</v>
      </c>
    </row>
    <row r="245" spans="1:7">
      <c r="A245">
        <v>93.17</v>
      </c>
      <c r="B245">
        <v>1538.91</v>
      </c>
      <c r="F245">
        <v>160.6</v>
      </c>
      <c r="G245">
        <v>1524.98</v>
      </c>
    </row>
    <row r="246" spans="1:7">
      <c r="A246">
        <v>94.082999999999998</v>
      </c>
      <c r="B246">
        <v>1538.68</v>
      </c>
      <c r="F246">
        <v>161.30000000000001</v>
      </c>
      <c r="G246">
        <v>1524.91</v>
      </c>
    </row>
    <row r="247" spans="1:7">
      <c r="A247">
        <v>95.536000000000001</v>
      </c>
      <c r="B247">
        <v>1538.06</v>
      </c>
      <c r="F247">
        <v>161.9</v>
      </c>
      <c r="G247">
        <v>1524.84</v>
      </c>
    </row>
    <row r="248" spans="1:7">
      <c r="A248">
        <v>97.070999999999998</v>
      </c>
      <c r="B248">
        <v>1536.52</v>
      </c>
      <c r="F248">
        <v>162.6</v>
      </c>
      <c r="G248">
        <v>1524.76</v>
      </c>
    </row>
    <row r="249" spans="1:7">
      <c r="A249">
        <v>97.730999999999995</v>
      </c>
      <c r="B249">
        <v>1536.79</v>
      </c>
      <c r="F249">
        <v>163.19999999999999</v>
      </c>
      <c r="G249">
        <v>1524.69</v>
      </c>
    </row>
    <row r="250" spans="1:7">
      <c r="A250">
        <v>97.59</v>
      </c>
      <c r="B250">
        <v>1538.31</v>
      </c>
      <c r="F250">
        <v>163.9</v>
      </c>
      <c r="G250">
        <v>1524.62</v>
      </c>
    </row>
    <row r="251" spans="1:7">
      <c r="A251">
        <v>97.278000000000006</v>
      </c>
      <c r="B251">
        <v>1538.07</v>
      </c>
      <c r="F251">
        <v>164.6</v>
      </c>
      <c r="G251">
        <v>1524.55</v>
      </c>
    </row>
    <row r="252" spans="1:7">
      <c r="A252">
        <v>97.301000000000002</v>
      </c>
      <c r="B252">
        <v>1537.87</v>
      </c>
      <c r="F252">
        <v>165.2</v>
      </c>
      <c r="G252">
        <v>1524.47</v>
      </c>
    </row>
    <row r="253" spans="1:7">
      <c r="A253">
        <v>97.745999999999995</v>
      </c>
      <c r="B253">
        <v>1536.73</v>
      </c>
      <c r="F253">
        <v>165.9</v>
      </c>
      <c r="G253">
        <v>1524.35</v>
      </c>
    </row>
    <row r="254" spans="1:7">
      <c r="A254">
        <v>98.524000000000001</v>
      </c>
      <c r="B254">
        <v>1535.32</v>
      </c>
      <c r="F254">
        <v>166.5</v>
      </c>
      <c r="G254">
        <v>1524.28</v>
      </c>
    </row>
    <row r="255" spans="1:7">
      <c r="A255">
        <v>99.6</v>
      </c>
      <c r="B255">
        <v>1533.97</v>
      </c>
      <c r="F255">
        <v>167.2</v>
      </c>
      <c r="G255">
        <v>1524.18</v>
      </c>
    </row>
    <row r="256" spans="1:7">
      <c r="A256">
        <v>100.742</v>
      </c>
      <c r="B256">
        <v>1533.28</v>
      </c>
      <c r="F256">
        <v>167.8</v>
      </c>
      <c r="G256">
        <v>1524</v>
      </c>
    </row>
    <row r="257" spans="1:7">
      <c r="A257">
        <v>101.447</v>
      </c>
      <c r="B257">
        <v>1533.25</v>
      </c>
      <c r="F257">
        <v>168.5</v>
      </c>
      <c r="G257">
        <v>1523.82</v>
      </c>
    </row>
    <row r="258" spans="1:7">
      <c r="A258">
        <v>101.721</v>
      </c>
      <c r="B258">
        <v>1533.39</v>
      </c>
      <c r="F258">
        <v>169.2</v>
      </c>
      <c r="G258">
        <v>1523.71</v>
      </c>
    </row>
    <row r="259" spans="1:7">
      <c r="A259">
        <v>101.90600000000001</v>
      </c>
      <c r="B259">
        <v>1533.22</v>
      </c>
      <c r="F259">
        <v>169.8</v>
      </c>
      <c r="G259">
        <v>1523.66</v>
      </c>
    </row>
    <row r="260" spans="1:7">
      <c r="A260">
        <v>102.34399999999999</v>
      </c>
      <c r="B260">
        <v>1533.09</v>
      </c>
      <c r="F260">
        <v>170.5</v>
      </c>
      <c r="G260">
        <v>1523.59</v>
      </c>
    </row>
    <row r="261" spans="1:7">
      <c r="A261">
        <v>103.063</v>
      </c>
      <c r="B261">
        <v>1532.97</v>
      </c>
      <c r="F261">
        <v>171.1</v>
      </c>
      <c r="G261">
        <v>1523.49</v>
      </c>
    </row>
    <row r="262" spans="1:7">
      <c r="A262">
        <v>103.83499999999999</v>
      </c>
      <c r="B262">
        <v>1532.86</v>
      </c>
      <c r="F262">
        <v>171.8</v>
      </c>
      <c r="G262">
        <v>1523.37</v>
      </c>
    </row>
    <row r="263" spans="1:7">
      <c r="A263">
        <v>104.346</v>
      </c>
      <c r="B263">
        <v>1532.84</v>
      </c>
      <c r="F263">
        <v>172.4</v>
      </c>
      <c r="G263">
        <v>1523.27</v>
      </c>
    </row>
    <row r="264" spans="1:7">
      <c r="A264">
        <v>104.636</v>
      </c>
      <c r="B264">
        <v>1532.77</v>
      </c>
      <c r="F264">
        <v>173.1</v>
      </c>
      <c r="G264">
        <v>1523.2</v>
      </c>
    </row>
    <row r="265" spans="1:7">
      <c r="A265">
        <v>104.97</v>
      </c>
      <c r="B265">
        <v>1532.34</v>
      </c>
      <c r="F265">
        <v>173.8</v>
      </c>
      <c r="G265">
        <v>1523.15</v>
      </c>
    </row>
    <row r="266" spans="1:7">
      <c r="A266">
        <v>105.748</v>
      </c>
      <c r="B266">
        <v>1531.97</v>
      </c>
      <c r="F266">
        <v>174.4</v>
      </c>
      <c r="G266">
        <v>1523.14</v>
      </c>
    </row>
    <row r="267" spans="1:7">
      <c r="A267">
        <v>107.098</v>
      </c>
      <c r="B267">
        <v>1531.48</v>
      </c>
      <c r="F267">
        <v>175.1</v>
      </c>
      <c r="G267">
        <v>1523.13</v>
      </c>
    </row>
    <row r="268" spans="1:7">
      <c r="A268">
        <v>108.456</v>
      </c>
      <c r="B268">
        <v>1531.09</v>
      </c>
      <c r="F268">
        <v>175.7</v>
      </c>
      <c r="G268">
        <v>1523.09</v>
      </c>
    </row>
    <row r="269" spans="1:7">
      <c r="A269">
        <v>109.03400000000001</v>
      </c>
      <c r="B269">
        <v>1531.1</v>
      </c>
      <c r="F269">
        <v>176.4</v>
      </c>
      <c r="G269">
        <v>1523.08</v>
      </c>
    </row>
    <row r="270" spans="1:7">
      <c r="A270">
        <v>109.197</v>
      </c>
      <c r="B270">
        <v>1531.26</v>
      </c>
      <c r="F270">
        <v>177</v>
      </c>
      <c r="G270">
        <v>1523.08</v>
      </c>
    </row>
    <row r="271" spans="1:7">
      <c r="A271">
        <v>109.30800000000001</v>
      </c>
      <c r="B271">
        <v>1531.27</v>
      </c>
      <c r="F271">
        <v>177.7</v>
      </c>
      <c r="G271">
        <v>1523.06</v>
      </c>
    </row>
    <row r="272" spans="1:7">
      <c r="A272">
        <v>109.745</v>
      </c>
      <c r="B272">
        <v>1530.94</v>
      </c>
      <c r="F272">
        <v>178.4</v>
      </c>
      <c r="G272">
        <v>1523.05</v>
      </c>
    </row>
    <row r="273" spans="1:7">
      <c r="A273">
        <v>110.717</v>
      </c>
      <c r="B273">
        <v>1530.14</v>
      </c>
      <c r="F273">
        <v>179</v>
      </c>
      <c r="G273">
        <v>1523.01</v>
      </c>
    </row>
    <row r="274" spans="1:7">
      <c r="A274">
        <v>112.14100000000001</v>
      </c>
      <c r="B274">
        <v>1529.64</v>
      </c>
      <c r="F274">
        <v>179.7</v>
      </c>
      <c r="G274">
        <v>1522.82</v>
      </c>
    </row>
    <row r="275" spans="1:7">
      <c r="A275">
        <v>113.595</v>
      </c>
      <c r="B275">
        <v>1529.24</v>
      </c>
      <c r="F275">
        <v>180.3</v>
      </c>
      <c r="G275">
        <v>1522.6</v>
      </c>
    </row>
    <row r="276" spans="1:7">
      <c r="A276">
        <v>114.41800000000001</v>
      </c>
      <c r="B276">
        <v>1529.15</v>
      </c>
      <c r="F276">
        <v>181</v>
      </c>
      <c r="G276">
        <v>1522.46</v>
      </c>
    </row>
    <row r="277" spans="1:7">
      <c r="A277">
        <v>114.818</v>
      </c>
      <c r="B277">
        <v>1529.19</v>
      </c>
      <c r="F277">
        <v>181.6</v>
      </c>
      <c r="G277">
        <v>1522.34</v>
      </c>
    </row>
    <row r="278" spans="1:7">
      <c r="A278">
        <v>115.315</v>
      </c>
      <c r="B278">
        <v>1529.09</v>
      </c>
      <c r="F278">
        <v>182.3</v>
      </c>
      <c r="G278">
        <v>1522.29</v>
      </c>
    </row>
    <row r="279" spans="1:7">
      <c r="A279">
        <v>116.16800000000001</v>
      </c>
      <c r="B279">
        <v>1529.09</v>
      </c>
      <c r="F279">
        <v>183</v>
      </c>
      <c r="G279">
        <v>1522.29</v>
      </c>
    </row>
    <row r="280" spans="1:7">
      <c r="A280">
        <v>117.221</v>
      </c>
      <c r="B280">
        <v>1529.09</v>
      </c>
      <c r="F280">
        <v>183.6</v>
      </c>
      <c r="G280">
        <v>1522.28</v>
      </c>
    </row>
    <row r="281" spans="1:7">
      <c r="A281">
        <v>118.32599999999999</v>
      </c>
      <c r="B281">
        <v>1528.9</v>
      </c>
      <c r="F281">
        <v>184.3</v>
      </c>
      <c r="G281">
        <v>1522.23</v>
      </c>
    </row>
    <row r="282" spans="1:7">
      <c r="A282">
        <v>119.52800000000001</v>
      </c>
      <c r="B282">
        <v>1528.43</v>
      </c>
      <c r="F282">
        <v>184.9</v>
      </c>
      <c r="G282">
        <v>1522.12</v>
      </c>
    </row>
    <row r="283" spans="1:7">
      <c r="A283">
        <v>120.87</v>
      </c>
      <c r="B283">
        <v>1528.25</v>
      </c>
      <c r="F283">
        <v>185.6</v>
      </c>
      <c r="G283">
        <v>1522.03</v>
      </c>
    </row>
    <row r="284" spans="1:7">
      <c r="A284">
        <v>122.294</v>
      </c>
      <c r="B284">
        <v>1528.11</v>
      </c>
      <c r="F284">
        <v>186.2</v>
      </c>
      <c r="G284">
        <v>1521.98</v>
      </c>
    </row>
    <row r="285" spans="1:7">
      <c r="A285">
        <v>123.422</v>
      </c>
      <c r="B285">
        <v>1527.86</v>
      </c>
      <c r="F285">
        <v>186.9</v>
      </c>
      <c r="G285">
        <v>1521.91</v>
      </c>
    </row>
    <row r="286" spans="1:7">
      <c r="A286">
        <v>124.059</v>
      </c>
      <c r="B286">
        <v>1527.81</v>
      </c>
      <c r="F286">
        <v>187.6</v>
      </c>
      <c r="G286">
        <v>1521.83</v>
      </c>
    </row>
    <row r="287" spans="1:7">
      <c r="A287">
        <v>124.527</v>
      </c>
      <c r="B287">
        <v>1527.76</v>
      </c>
      <c r="F287">
        <v>188.2</v>
      </c>
      <c r="G287">
        <v>1521.77</v>
      </c>
    </row>
    <row r="288" spans="1:7">
      <c r="A288">
        <v>125.09</v>
      </c>
      <c r="B288">
        <v>1527.69</v>
      </c>
      <c r="F288">
        <v>188.9</v>
      </c>
      <c r="G288">
        <v>1521.71</v>
      </c>
    </row>
    <row r="289" spans="1:7">
      <c r="A289">
        <v>125.74299999999999</v>
      </c>
      <c r="B289">
        <v>1527.65</v>
      </c>
      <c r="F289">
        <v>189.5</v>
      </c>
      <c r="G289">
        <v>1521.68</v>
      </c>
    </row>
    <row r="290" spans="1:7">
      <c r="A290">
        <v>126.63200000000001</v>
      </c>
      <c r="B290">
        <v>1527.59</v>
      </c>
      <c r="F290">
        <v>190.2</v>
      </c>
      <c r="G290">
        <v>1521.65</v>
      </c>
    </row>
    <row r="291" spans="1:7">
      <c r="A291">
        <v>127.85599999999999</v>
      </c>
      <c r="B291">
        <v>1527.48</v>
      </c>
      <c r="F291">
        <v>190.8</v>
      </c>
      <c r="G291">
        <v>1521.62</v>
      </c>
    </row>
    <row r="292" spans="1:7">
      <c r="A292">
        <v>129.35499999999999</v>
      </c>
      <c r="B292">
        <v>1527.38</v>
      </c>
      <c r="F292">
        <v>191.5</v>
      </c>
      <c r="G292">
        <v>1521.58</v>
      </c>
    </row>
    <row r="293" spans="1:7">
      <c r="A293">
        <v>130.82400000000001</v>
      </c>
      <c r="B293">
        <v>1527.32</v>
      </c>
      <c r="F293">
        <v>192.1</v>
      </c>
      <c r="G293">
        <v>1521.52</v>
      </c>
    </row>
    <row r="294" spans="1:7">
      <c r="A294">
        <v>131.96600000000001</v>
      </c>
      <c r="B294">
        <v>1527.24</v>
      </c>
      <c r="F294">
        <v>192.8</v>
      </c>
      <c r="G294">
        <v>1521.41</v>
      </c>
    </row>
    <row r="295" spans="1:7">
      <c r="A295">
        <v>132.69999999999999</v>
      </c>
      <c r="B295">
        <v>1527.23</v>
      </c>
      <c r="F295">
        <v>193.5</v>
      </c>
      <c r="G295">
        <v>1521.22</v>
      </c>
    </row>
    <row r="296" spans="1:7">
      <c r="A296">
        <v>133.041</v>
      </c>
      <c r="B296">
        <v>1527.32</v>
      </c>
      <c r="F296">
        <v>194.1</v>
      </c>
      <c r="G296">
        <v>1521.1</v>
      </c>
    </row>
    <row r="297" spans="1:7">
      <c r="A297">
        <v>133.226</v>
      </c>
      <c r="B297">
        <v>1527.26</v>
      </c>
      <c r="F297">
        <v>194.8</v>
      </c>
      <c r="G297">
        <v>1521.05</v>
      </c>
    </row>
    <row r="298" spans="1:7">
      <c r="A298">
        <v>133.5</v>
      </c>
      <c r="B298">
        <v>1527.19</v>
      </c>
      <c r="F298">
        <v>195.4</v>
      </c>
      <c r="G298">
        <v>1521</v>
      </c>
    </row>
    <row r="299" spans="1:7">
      <c r="A299">
        <v>134.101</v>
      </c>
      <c r="B299">
        <v>1527.07</v>
      </c>
      <c r="F299">
        <v>196.1</v>
      </c>
      <c r="G299">
        <v>1520.98</v>
      </c>
    </row>
    <row r="300" spans="1:7">
      <c r="A300">
        <v>135.17599999999999</v>
      </c>
      <c r="B300">
        <v>1526.89</v>
      </c>
      <c r="F300">
        <v>196.7</v>
      </c>
      <c r="G300">
        <v>1520.98</v>
      </c>
    </row>
    <row r="301" spans="1:7">
      <c r="A301">
        <v>136.68299999999999</v>
      </c>
      <c r="B301">
        <v>1526.51</v>
      </c>
      <c r="F301">
        <v>197.4</v>
      </c>
      <c r="G301">
        <v>1520.93</v>
      </c>
    </row>
    <row r="302" spans="1:7">
      <c r="A302">
        <v>138.33000000000001</v>
      </c>
      <c r="B302">
        <v>1526.3</v>
      </c>
      <c r="F302">
        <v>198</v>
      </c>
      <c r="G302">
        <v>1520.75</v>
      </c>
    </row>
    <row r="303" spans="1:7">
      <c r="A303">
        <v>139.80699999999999</v>
      </c>
      <c r="B303">
        <v>1526.2</v>
      </c>
      <c r="F303">
        <v>198.7</v>
      </c>
      <c r="G303">
        <v>1520.49</v>
      </c>
    </row>
    <row r="304" spans="1:7">
      <c r="A304">
        <v>140.845</v>
      </c>
      <c r="B304">
        <v>1525.94</v>
      </c>
      <c r="F304">
        <v>199.4</v>
      </c>
      <c r="G304">
        <v>1520.33</v>
      </c>
    </row>
    <row r="305" spans="1:7">
      <c r="A305">
        <v>141.45400000000001</v>
      </c>
      <c r="B305">
        <v>1525.76</v>
      </c>
      <c r="F305">
        <v>200</v>
      </c>
      <c r="G305">
        <v>1520.24</v>
      </c>
    </row>
    <row r="306" spans="1:7">
      <c r="A306">
        <v>141.928</v>
      </c>
      <c r="B306">
        <v>1525.69</v>
      </c>
      <c r="F306">
        <v>200.7</v>
      </c>
      <c r="G306">
        <v>1520.05</v>
      </c>
    </row>
    <row r="307" spans="1:7">
      <c r="A307">
        <v>142.31399999999999</v>
      </c>
      <c r="B307">
        <v>1525.68</v>
      </c>
      <c r="F307">
        <v>201.3</v>
      </c>
      <c r="G307">
        <v>1519.86</v>
      </c>
    </row>
    <row r="308" spans="1:7">
      <c r="A308">
        <v>142.43299999999999</v>
      </c>
      <c r="B308">
        <v>1525.77</v>
      </c>
      <c r="F308">
        <v>202</v>
      </c>
      <c r="G308">
        <v>1519.76</v>
      </c>
    </row>
    <row r="309" spans="1:7">
      <c r="A309">
        <v>142.48400000000001</v>
      </c>
      <c r="B309">
        <v>1525.62</v>
      </c>
      <c r="F309">
        <v>202.6</v>
      </c>
      <c r="G309">
        <v>1519.54</v>
      </c>
    </row>
    <row r="310" spans="1:7">
      <c r="A310">
        <v>143.1</v>
      </c>
      <c r="B310">
        <v>1525.47</v>
      </c>
      <c r="F310">
        <v>203.3</v>
      </c>
      <c r="G310">
        <v>1519.22</v>
      </c>
    </row>
    <row r="311" spans="1:7">
      <c r="A311">
        <v>144.47200000000001</v>
      </c>
      <c r="B311">
        <v>1525.32</v>
      </c>
      <c r="F311">
        <v>203.9</v>
      </c>
      <c r="G311">
        <v>1519.07</v>
      </c>
    </row>
    <row r="312" spans="1:7">
      <c r="A312">
        <v>146.268</v>
      </c>
      <c r="B312">
        <v>1525.09</v>
      </c>
      <c r="F312">
        <v>204.6</v>
      </c>
      <c r="G312">
        <v>1519.02</v>
      </c>
    </row>
    <row r="313" spans="1:7">
      <c r="A313">
        <v>148.25700000000001</v>
      </c>
      <c r="B313">
        <v>1524.85</v>
      </c>
      <c r="F313">
        <v>205.3</v>
      </c>
      <c r="G313">
        <v>1518.99</v>
      </c>
    </row>
    <row r="314" spans="1:7">
      <c r="A314">
        <v>150.06100000000001</v>
      </c>
      <c r="B314">
        <v>1524.54</v>
      </c>
      <c r="F314">
        <v>205.9</v>
      </c>
      <c r="G314">
        <v>1518.98</v>
      </c>
    </row>
    <row r="315" spans="1:7">
      <c r="A315">
        <v>150.988</v>
      </c>
      <c r="B315">
        <v>1524.54</v>
      </c>
      <c r="F315">
        <v>206.6</v>
      </c>
      <c r="G315">
        <v>1518.97</v>
      </c>
    </row>
    <row r="316" spans="1:7">
      <c r="A316">
        <v>151.047</v>
      </c>
      <c r="B316">
        <v>1525.01</v>
      </c>
      <c r="F316">
        <v>207.2</v>
      </c>
      <c r="G316">
        <v>1518.9</v>
      </c>
    </row>
    <row r="317" spans="1:7">
      <c r="A317">
        <v>150.661</v>
      </c>
      <c r="B317">
        <v>1525.17</v>
      </c>
      <c r="F317">
        <v>207.9</v>
      </c>
      <c r="G317">
        <v>1518.82</v>
      </c>
    </row>
    <row r="318" spans="1:7">
      <c r="A318">
        <v>150.52699999999999</v>
      </c>
      <c r="B318">
        <v>1525.09</v>
      </c>
      <c r="F318">
        <v>208.5</v>
      </c>
      <c r="G318">
        <v>1518.76</v>
      </c>
    </row>
    <row r="319" spans="1:7">
      <c r="A319">
        <v>150.94999999999999</v>
      </c>
      <c r="B319">
        <v>1525.07</v>
      </c>
      <c r="F319">
        <v>209.2</v>
      </c>
      <c r="G319">
        <v>1518.69</v>
      </c>
    </row>
    <row r="320" spans="1:7">
      <c r="A320">
        <v>151.982</v>
      </c>
      <c r="B320">
        <v>1524.44</v>
      </c>
      <c r="F320">
        <v>209.8</v>
      </c>
      <c r="G320">
        <v>1518.62</v>
      </c>
    </row>
    <row r="321" spans="1:7">
      <c r="A321">
        <v>153.44399999999999</v>
      </c>
      <c r="B321">
        <v>1524.15</v>
      </c>
      <c r="F321">
        <v>210.5</v>
      </c>
      <c r="G321">
        <v>1518.56</v>
      </c>
    </row>
    <row r="322" spans="1:7">
      <c r="A322">
        <v>155.136</v>
      </c>
      <c r="B322">
        <v>1524.03</v>
      </c>
      <c r="F322">
        <v>211.2</v>
      </c>
      <c r="G322">
        <v>1518.5</v>
      </c>
    </row>
    <row r="323" spans="1:7">
      <c r="A323">
        <v>156.66499999999999</v>
      </c>
      <c r="B323">
        <v>1523.8</v>
      </c>
      <c r="F323">
        <v>211.8</v>
      </c>
      <c r="G323">
        <v>1518.38</v>
      </c>
    </row>
    <row r="324" spans="1:7">
      <c r="A324">
        <v>157.83699999999999</v>
      </c>
      <c r="B324">
        <v>1523.63</v>
      </c>
      <c r="F324">
        <v>212.5</v>
      </c>
      <c r="G324">
        <v>1518.25</v>
      </c>
    </row>
    <row r="325" spans="1:7">
      <c r="A325">
        <v>158.72</v>
      </c>
      <c r="B325">
        <v>1523.44</v>
      </c>
      <c r="F325">
        <v>213.1</v>
      </c>
      <c r="G325">
        <v>1518.15</v>
      </c>
    </row>
    <row r="326" spans="1:7">
      <c r="A326">
        <v>159.381</v>
      </c>
      <c r="B326">
        <v>1523.3</v>
      </c>
      <c r="F326">
        <v>213.8</v>
      </c>
      <c r="G326">
        <v>1518.09</v>
      </c>
    </row>
    <row r="327" spans="1:7">
      <c r="A327">
        <v>159.87</v>
      </c>
      <c r="B327">
        <v>1523.24</v>
      </c>
      <c r="F327">
        <v>214.4</v>
      </c>
      <c r="G327">
        <v>1518.03</v>
      </c>
    </row>
    <row r="328" spans="1:7">
      <c r="A328">
        <v>160.29300000000001</v>
      </c>
      <c r="B328">
        <v>1523.18</v>
      </c>
      <c r="F328">
        <v>215.1</v>
      </c>
      <c r="G328">
        <v>1517.96</v>
      </c>
    </row>
    <row r="329" spans="1:7">
      <c r="A329">
        <v>160.80500000000001</v>
      </c>
      <c r="B329">
        <v>1523.11</v>
      </c>
      <c r="F329">
        <v>215.7</v>
      </c>
      <c r="G329">
        <v>1517.92</v>
      </c>
    </row>
    <row r="330" spans="1:7">
      <c r="A330">
        <v>161.54</v>
      </c>
      <c r="B330">
        <v>1522.99</v>
      </c>
      <c r="F330">
        <v>216.4</v>
      </c>
      <c r="G330">
        <v>1517.87</v>
      </c>
    </row>
    <row r="331" spans="1:7">
      <c r="A331">
        <v>162.63900000000001</v>
      </c>
      <c r="B331">
        <v>1522.81</v>
      </c>
      <c r="F331">
        <v>217</v>
      </c>
      <c r="G331">
        <v>1517.83</v>
      </c>
    </row>
    <row r="332" spans="1:7">
      <c r="A332">
        <v>164.14500000000001</v>
      </c>
      <c r="B332">
        <v>1522.34</v>
      </c>
      <c r="F332">
        <v>217.7</v>
      </c>
      <c r="G332">
        <v>1517.74</v>
      </c>
    </row>
    <row r="333" spans="1:7">
      <c r="A333">
        <v>165.89</v>
      </c>
      <c r="B333">
        <v>1522.13</v>
      </c>
      <c r="F333">
        <v>218.4</v>
      </c>
      <c r="G333">
        <v>1517.61</v>
      </c>
    </row>
    <row r="334" spans="1:7">
      <c r="A334">
        <v>167.352</v>
      </c>
      <c r="B334">
        <v>1522.11</v>
      </c>
      <c r="F334">
        <v>219</v>
      </c>
      <c r="G334">
        <v>1517.54</v>
      </c>
    </row>
    <row r="335" spans="1:7">
      <c r="A335">
        <v>167.93100000000001</v>
      </c>
      <c r="B335">
        <v>1522.23</v>
      </c>
      <c r="F335">
        <v>219.7</v>
      </c>
      <c r="G335">
        <v>1517.5</v>
      </c>
    </row>
    <row r="336" spans="1:7">
      <c r="A336">
        <v>167.87100000000001</v>
      </c>
      <c r="B336">
        <v>1522.63</v>
      </c>
      <c r="F336">
        <v>220.3</v>
      </c>
      <c r="G336">
        <v>1517.49</v>
      </c>
    </row>
    <row r="337" spans="1:7">
      <c r="A337">
        <v>167.91499999999999</v>
      </c>
      <c r="B337">
        <v>1522.61</v>
      </c>
      <c r="F337">
        <v>221</v>
      </c>
      <c r="G337">
        <v>1517.47</v>
      </c>
    </row>
    <row r="338" spans="1:7">
      <c r="A338">
        <v>168.62799999999999</v>
      </c>
      <c r="B338">
        <v>1522.15</v>
      </c>
      <c r="F338">
        <v>221.6</v>
      </c>
      <c r="G338">
        <v>1517.43</v>
      </c>
    </row>
    <row r="339" spans="1:7">
      <c r="A339">
        <v>169.98599999999999</v>
      </c>
      <c r="B339">
        <v>1521.98</v>
      </c>
      <c r="F339">
        <v>222.3</v>
      </c>
      <c r="G339">
        <v>1517.31</v>
      </c>
    </row>
    <row r="340" spans="1:7">
      <c r="A340">
        <v>171.63399999999999</v>
      </c>
      <c r="B340">
        <v>1521.7</v>
      </c>
      <c r="F340">
        <v>222.9</v>
      </c>
      <c r="G340">
        <v>1517.16</v>
      </c>
    </row>
    <row r="341" spans="1:7">
      <c r="A341">
        <v>173.16399999999999</v>
      </c>
      <c r="B341">
        <v>1521.38</v>
      </c>
      <c r="F341">
        <v>223.6</v>
      </c>
      <c r="G341">
        <v>1517.06</v>
      </c>
    </row>
    <row r="342" spans="1:7">
      <c r="A342">
        <v>174.30699999999999</v>
      </c>
      <c r="B342">
        <v>1521.2</v>
      </c>
      <c r="F342">
        <v>224.2</v>
      </c>
      <c r="G342">
        <v>1516.94</v>
      </c>
    </row>
    <row r="343" spans="1:7">
      <c r="A343">
        <v>175.27199999999999</v>
      </c>
      <c r="B343">
        <v>1521.1</v>
      </c>
      <c r="F343">
        <v>224.9</v>
      </c>
      <c r="G343">
        <v>1516.85</v>
      </c>
    </row>
    <row r="344" spans="1:7">
      <c r="A344">
        <v>176.178</v>
      </c>
      <c r="B344">
        <v>1521.07</v>
      </c>
      <c r="F344">
        <v>225.5</v>
      </c>
      <c r="G344">
        <v>1516.8</v>
      </c>
    </row>
    <row r="345" spans="1:7">
      <c r="A345">
        <v>176.91300000000001</v>
      </c>
      <c r="B345">
        <v>1521.08</v>
      </c>
      <c r="F345">
        <v>226.2</v>
      </c>
      <c r="G345">
        <v>1516.76</v>
      </c>
    </row>
    <row r="346" spans="1:7">
      <c r="A346">
        <v>177.36500000000001</v>
      </c>
      <c r="B346">
        <v>1521.18</v>
      </c>
      <c r="F346">
        <v>226.9</v>
      </c>
      <c r="G346">
        <v>1516.63</v>
      </c>
    </row>
    <row r="347" spans="1:7">
      <c r="A347">
        <v>177.63200000000001</v>
      </c>
      <c r="B347">
        <v>1521.1</v>
      </c>
      <c r="F347">
        <v>227.5</v>
      </c>
      <c r="G347">
        <v>1516.44</v>
      </c>
    </row>
    <row r="348" spans="1:7">
      <c r="A348">
        <v>178.05500000000001</v>
      </c>
      <c r="B348">
        <v>1521.07</v>
      </c>
      <c r="F348">
        <v>228.2</v>
      </c>
      <c r="G348">
        <v>1516.32</v>
      </c>
    </row>
    <row r="349" spans="1:7">
      <c r="A349">
        <v>178.93199999999999</v>
      </c>
      <c r="B349">
        <v>1520.94</v>
      </c>
      <c r="F349">
        <v>228.8</v>
      </c>
      <c r="G349">
        <v>1516.24</v>
      </c>
    </row>
    <row r="350" spans="1:7">
      <c r="A350">
        <v>180.42400000000001</v>
      </c>
      <c r="B350">
        <v>1520.75</v>
      </c>
      <c r="F350">
        <v>229.5</v>
      </c>
      <c r="G350">
        <v>1516.18</v>
      </c>
    </row>
    <row r="351" spans="1:7">
      <c r="A351">
        <v>182.27199999999999</v>
      </c>
      <c r="B351">
        <v>1520.57</v>
      </c>
      <c r="F351">
        <v>230.1</v>
      </c>
      <c r="G351">
        <v>1516.08</v>
      </c>
    </row>
    <row r="352" spans="1:7">
      <c r="A352">
        <v>184.27699999999999</v>
      </c>
      <c r="B352">
        <v>1520.46</v>
      </c>
      <c r="F352">
        <v>230.8</v>
      </c>
      <c r="G352">
        <v>1516</v>
      </c>
    </row>
    <row r="353" spans="1:7">
      <c r="A353">
        <v>186.15600000000001</v>
      </c>
      <c r="B353">
        <v>1520.33</v>
      </c>
      <c r="F353">
        <v>231.4</v>
      </c>
      <c r="G353">
        <v>1515.92</v>
      </c>
    </row>
    <row r="354" spans="1:7">
      <c r="A354">
        <v>186.25200000000001</v>
      </c>
      <c r="B354">
        <v>1520.57</v>
      </c>
      <c r="F354">
        <v>232.1</v>
      </c>
      <c r="G354">
        <v>1515.88</v>
      </c>
    </row>
    <row r="355" spans="1:7">
      <c r="A355">
        <v>186.02199999999999</v>
      </c>
      <c r="B355">
        <v>1520.65</v>
      </c>
      <c r="F355">
        <v>232.7</v>
      </c>
      <c r="G355">
        <v>1515.84</v>
      </c>
    </row>
    <row r="356" spans="1:7">
      <c r="A356">
        <v>186.066</v>
      </c>
      <c r="B356">
        <v>1520.63</v>
      </c>
      <c r="F356">
        <v>233.4</v>
      </c>
      <c r="G356">
        <v>1515.8</v>
      </c>
    </row>
    <row r="357" spans="1:7">
      <c r="A357">
        <v>186.601</v>
      </c>
      <c r="B357">
        <v>1520.64</v>
      </c>
      <c r="F357">
        <v>234</v>
      </c>
      <c r="G357">
        <v>1515.77</v>
      </c>
    </row>
    <row r="358" spans="1:7">
      <c r="A358">
        <v>187.73699999999999</v>
      </c>
      <c r="B358">
        <v>1519.93</v>
      </c>
      <c r="F358">
        <v>234.7</v>
      </c>
      <c r="G358">
        <v>1515.71</v>
      </c>
    </row>
    <row r="359" spans="1:7">
      <c r="A359">
        <v>189.32499999999999</v>
      </c>
      <c r="B359">
        <v>1519.7</v>
      </c>
      <c r="F359">
        <v>235.3</v>
      </c>
      <c r="G359">
        <v>1515.58</v>
      </c>
    </row>
    <row r="360" spans="1:7">
      <c r="A360">
        <v>191.21199999999999</v>
      </c>
      <c r="B360">
        <v>1519.16</v>
      </c>
      <c r="F360">
        <v>236</v>
      </c>
      <c r="G360">
        <v>1515.38</v>
      </c>
    </row>
    <row r="361" spans="1:7">
      <c r="A361">
        <v>193.15</v>
      </c>
      <c r="B361">
        <v>1518.54</v>
      </c>
      <c r="F361">
        <v>236.7</v>
      </c>
      <c r="G361">
        <v>1515.2</v>
      </c>
    </row>
    <row r="362" spans="1:7">
      <c r="A362">
        <v>194.39</v>
      </c>
      <c r="B362">
        <v>1518.17</v>
      </c>
      <c r="F362">
        <v>237.3</v>
      </c>
      <c r="G362">
        <v>1515.08</v>
      </c>
    </row>
    <row r="363" spans="1:7">
      <c r="A363">
        <v>195.065</v>
      </c>
      <c r="B363">
        <v>1518.03</v>
      </c>
      <c r="F363">
        <v>238</v>
      </c>
      <c r="G363">
        <v>1514.83</v>
      </c>
    </row>
    <row r="364" spans="1:7">
      <c r="A364">
        <v>195.48099999999999</v>
      </c>
      <c r="B364">
        <v>1518.09</v>
      </c>
      <c r="F364">
        <v>238.6</v>
      </c>
      <c r="G364">
        <v>1514.53</v>
      </c>
    </row>
    <row r="365" spans="1:7">
      <c r="A365">
        <v>195.88200000000001</v>
      </c>
      <c r="B365">
        <v>1517.88</v>
      </c>
      <c r="F365">
        <v>239.3</v>
      </c>
      <c r="G365">
        <v>1514.28</v>
      </c>
    </row>
    <row r="366" spans="1:7">
      <c r="A366">
        <v>196.46100000000001</v>
      </c>
      <c r="B366">
        <v>1517.66</v>
      </c>
      <c r="F366">
        <v>239.9</v>
      </c>
      <c r="G366">
        <v>1514.09</v>
      </c>
    </row>
    <row r="367" spans="1:7">
      <c r="A367">
        <v>197.33</v>
      </c>
      <c r="B367">
        <v>1517.63</v>
      </c>
      <c r="F367">
        <v>240.6</v>
      </c>
      <c r="G367">
        <v>1513.95</v>
      </c>
    </row>
    <row r="368" spans="1:7">
      <c r="A368">
        <v>198.51</v>
      </c>
      <c r="B368">
        <v>1517.59</v>
      </c>
      <c r="F368">
        <v>241.2</v>
      </c>
      <c r="G368">
        <v>1513.85</v>
      </c>
    </row>
    <row r="369" spans="1:7">
      <c r="A369">
        <v>199.869</v>
      </c>
      <c r="B369">
        <v>1517.54</v>
      </c>
      <c r="F369">
        <v>241.9</v>
      </c>
      <c r="G369">
        <v>1513.68</v>
      </c>
    </row>
    <row r="370" spans="1:7">
      <c r="A370">
        <v>201.23500000000001</v>
      </c>
      <c r="B370">
        <v>1517.42</v>
      </c>
      <c r="F370">
        <v>242.5</v>
      </c>
      <c r="G370">
        <v>1513.44</v>
      </c>
    </row>
    <row r="371" spans="1:7">
      <c r="A371">
        <v>202.43799999999999</v>
      </c>
      <c r="B371">
        <v>1517.38</v>
      </c>
      <c r="F371">
        <v>243.2</v>
      </c>
      <c r="G371">
        <v>1513.16</v>
      </c>
    </row>
    <row r="372" spans="1:7">
      <c r="A372">
        <v>203.48599999999999</v>
      </c>
      <c r="B372">
        <v>1517.36</v>
      </c>
      <c r="F372">
        <v>243.8</v>
      </c>
      <c r="G372">
        <v>1512.84</v>
      </c>
    </row>
    <row r="373" spans="1:7">
      <c r="A373">
        <v>204.35499999999999</v>
      </c>
      <c r="B373">
        <v>1517.34</v>
      </c>
      <c r="F373">
        <v>244.5</v>
      </c>
      <c r="G373">
        <v>1512.52</v>
      </c>
    </row>
    <row r="374" spans="1:7">
      <c r="A374">
        <v>205.10400000000001</v>
      </c>
      <c r="B374">
        <v>1517.28</v>
      </c>
      <c r="F374">
        <v>245.1</v>
      </c>
      <c r="G374">
        <v>1512.35</v>
      </c>
    </row>
    <row r="375" spans="1:7">
      <c r="A375">
        <v>205.86199999999999</v>
      </c>
      <c r="B375">
        <v>1517.12</v>
      </c>
      <c r="F375">
        <v>245.8</v>
      </c>
      <c r="G375">
        <v>1512.23</v>
      </c>
    </row>
    <row r="376" spans="1:7">
      <c r="A376">
        <v>206.77500000000001</v>
      </c>
      <c r="B376">
        <v>1516.9</v>
      </c>
      <c r="F376">
        <v>246.4</v>
      </c>
      <c r="G376">
        <v>1511.98</v>
      </c>
    </row>
    <row r="377" spans="1:7">
      <c r="A377">
        <v>207.74799999999999</v>
      </c>
      <c r="B377">
        <v>1516.69</v>
      </c>
      <c r="F377">
        <v>247.1</v>
      </c>
      <c r="G377">
        <v>1511.73</v>
      </c>
    </row>
    <row r="378" spans="1:7">
      <c r="A378">
        <v>208.691</v>
      </c>
      <c r="B378">
        <v>1516.58</v>
      </c>
      <c r="F378">
        <v>247.7</v>
      </c>
      <c r="G378">
        <v>1511.5</v>
      </c>
    </row>
    <row r="379" spans="1:7">
      <c r="A379">
        <v>209.768</v>
      </c>
      <c r="B379">
        <v>1516.43</v>
      </c>
      <c r="F379">
        <v>248.4</v>
      </c>
      <c r="G379">
        <v>1511.28</v>
      </c>
    </row>
    <row r="380" spans="1:7">
      <c r="A380">
        <v>211.053</v>
      </c>
      <c r="B380">
        <v>1516.26</v>
      </c>
      <c r="F380">
        <v>249.1</v>
      </c>
      <c r="G380">
        <v>1511.05</v>
      </c>
    </row>
    <row r="381" spans="1:7">
      <c r="A381">
        <v>212.33799999999999</v>
      </c>
      <c r="B381">
        <v>1516.1</v>
      </c>
      <c r="F381">
        <v>249.7</v>
      </c>
      <c r="G381">
        <v>1510.8</v>
      </c>
    </row>
    <row r="382" spans="1:7">
      <c r="A382">
        <v>213.34899999999999</v>
      </c>
      <c r="B382">
        <v>1516.1</v>
      </c>
      <c r="F382">
        <v>250.4</v>
      </c>
      <c r="G382">
        <v>1510.64</v>
      </c>
    </row>
    <row r="383" spans="1:7">
      <c r="A383">
        <v>214.06899999999999</v>
      </c>
      <c r="B383">
        <v>1516.09</v>
      </c>
      <c r="F383">
        <v>251</v>
      </c>
      <c r="G383">
        <v>1510.52</v>
      </c>
    </row>
    <row r="384" spans="1:7">
      <c r="A384">
        <v>214.55099999999999</v>
      </c>
      <c r="B384">
        <v>1516.07</v>
      </c>
      <c r="F384">
        <v>251.7</v>
      </c>
      <c r="G384">
        <v>1510.36</v>
      </c>
    </row>
    <row r="385" spans="1:7">
      <c r="A385">
        <v>215.13800000000001</v>
      </c>
      <c r="B385">
        <v>1515.99</v>
      </c>
      <c r="F385">
        <v>252.3</v>
      </c>
      <c r="G385">
        <v>1510.24</v>
      </c>
    </row>
    <row r="386" spans="1:7">
      <c r="A386">
        <v>216.23</v>
      </c>
      <c r="B386">
        <v>1515.84</v>
      </c>
      <c r="F386">
        <v>253</v>
      </c>
      <c r="G386">
        <v>1510.17</v>
      </c>
    </row>
    <row r="387" spans="1:7">
      <c r="A387">
        <v>217.768</v>
      </c>
      <c r="B387">
        <v>1515.55</v>
      </c>
      <c r="F387">
        <v>253.6</v>
      </c>
      <c r="G387">
        <v>1510.06</v>
      </c>
    </row>
    <row r="388" spans="1:7">
      <c r="A388">
        <v>219.26900000000001</v>
      </c>
      <c r="B388">
        <v>1515.31</v>
      </c>
      <c r="F388">
        <v>254.3</v>
      </c>
      <c r="G388">
        <v>1509.94</v>
      </c>
    </row>
    <row r="389" spans="1:7">
      <c r="A389">
        <v>220.26400000000001</v>
      </c>
      <c r="B389">
        <v>1515.19</v>
      </c>
      <c r="F389">
        <v>254.9</v>
      </c>
      <c r="G389">
        <v>1509.85</v>
      </c>
    </row>
    <row r="390" spans="1:7">
      <c r="A390">
        <v>220.94800000000001</v>
      </c>
      <c r="B390">
        <v>1514.97</v>
      </c>
      <c r="F390">
        <v>255.6</v>
      </c>
      <c r="G390">
        <v>1509.77</v>
      </c>
    </row>
    <row r="391" spans="1:7">
      <c r="A391">
        <v>221.77199999999999</v>
      </c>
      <c r="B391">
        <v>1514.76</v>
      </c>
      <c r="F391">
        <v>256.2</v>
      </c>
      <c r="G391">
        <v>1509.72</v>
      </c>
    </row>
    <row r="392" spans="1:7">
      <c r="A392">
        <v>222.96</v>
      </c>
      <c r="B392">
        <v>1514.61</v>
      </c>
      <c r="F392">
        <v>256.89999999999998</v>
      </c>
      <c r="G392">
        <v>1509.65</v>
      </c>
    </row>
    <row r="393" spans="1:7">
      <c r="A393">
        <v>224.20099999999999</v>
      </c>
      <c r="B393">
        <v>1514.51</v>
      </c>
      <c r="F393">
        <v>257.5</v>
      </c>
      <c r="G393">
        <v>1509.54</v>
      </c>
    </row>
    <row r="394" spans="1:7">
      <c r="A394">
        <v>224.82499999999999</v>
      </c>
      <c r="B394">
        <v>1514.5</v>
      </c>
      <c r="F394">
        <v>258.2</v>
      </c>
      <c r="G394">
        <v>1509.39</v>
      </c>
    </row>
    <row r="395" spans="1:7">
      <c r="A395">
        <v>225.12299999999999</v>
      </c>
      <c r="B395">
        <v>1514.51</v>
      </c>
      <c r="F395">
        <v>258.8</v>
      </c>
      <c r="G395">
        <v>1509.15</v>
      </c>
    </row>
    <row r="396" spans="1:7">
      <c r="A396">
        <v>225.739</v>
      </c>
      <c r="B396">
        <v>1514.41</v>
      </c>
      <c r="F396">
        <v>259.5</v>
      </c>
      <c r="G396">
        <v>1508.84</v>
      </c>
    </row>
    <row r="397" spans="1:7">
      <c r="A397">
        <v>226.928</v>
      </c>
      <c r="B397">
        <v>1514.37</v>
      </c>
      <c r="F397">
        <v>260.10000000000002</v>
      </c>
      <c r="G397">
        <v>1508.56</v>
      </c>
    </row>
    <row r="398" spans="1:7">
      <c r="A398">
        <v>228.55500000000001</v>
      </c>
      <c r="B398">
        <v>1514.26</v>
      </c>
      <c r="F398">
        <v>260.8</v>
      </c>
      <c r="G398">
        <v>1508.34</v>
      </c>
    </row>
    <row r="399" spans="1:7">
      <c r="A399">
        <v>230.20400000000001</v>
      </c>
      <c r="B399">
        <v>1514.02</v>
      </c>
      <c r="F399">
        <v>261.39999999999998</v>
      </c>
      <c r="G399">
        <v>1508.18</v>
      </c>
    </row>
    <row r="400" spans="1:7">
      <c r="A400">
        <v>231.32599999999999</v>
      </c>
      <c r="B400">
        <v>1513.68</v>
      </c>
      <c r="F400">
        <v>262.10000000000002</v>
      </c>
      <c r="G400">
        <v>1508.06</v>
      </c>
    </row>
    <row r="401" spans="1:7">
      <c r="A401">
        <v>231.98</v>
      </c>
      <c r="B401">
        <v>1513.62</v>
      </c>
      <c r="F401">
        <v>262.7</v>
      </c>
      <c r="G401">
        <v>1507.9</v>
      </c>
    </row>
    <row r="402" spans="1:7">
      <c r="A402">
        <v>232.55199999999999</v>
      </c>
      <c r="B402">
        <v>1513.42</v>
      </c>
      <c r="F402">
        <v>263.39999999999998</v>
      </c>
      <c r="G402">
        <v>1507.77</v>
      </c>
    </row>
    <row r="403" spans="1:7">
      <c r="A403">
        <v>233.34</v>
      </c>
      <c r="B403">
        <v>1512.95</v>
      </c>
      <c r="F403">
        <v>264</v>
      </c>
      <c r="G403">
        <v>1507.63</v>
      </c>
    </row>
    <row r="404" spans="1:7">
      <c r="A404">
        <v>234.34200000000001</v>
      </c>
      <c r="B404">
        <v>1512.66</v>
      </c>
      <c r="F404">
        <v>264.7</v>
      </c>
      <c r="G404">
        <v>1507.37</v>
      </c>
    </row>
    <row r="405" spans="1:7">
      <c r="A405">
        <v>235.33099999999999</v>
      </c>
      <c r="B405">
        <v>1512.4</v>
      </c>
      <c r="F405">
        <v>265.3</v>
      </c>
      <c r="G405">
        <v>1507.12</v>
      </c>
    </row>
    <row r="406" spans="1:7">
      <c r="A406">
        <v>236.23699999999999</v>
      </c>
      <c r="B406">
        <v>1512.28</v>
      </c>
      <c r="F406">
        <v>266</v>
      </c>
      <c r="G406">
        <v>1506.89</v>
      </c>
    </row>
    <row r="407" spans="1:7">
      <c r="A407">
        <v>237.18100000000001</v>
      </c>
      <c r="B407">
        <v>1512.1</v>
      </c>
      <c r="F407">
        <v>266.60000000000002</v>
      </c>
      <c r="G407">
        <v>1506.64</v>
      </c>
    </row>
    <row r="408" spans="1:7">
      <c r="A408">
        <v>238.16900000000001</v>
      </c>
      <c r="B408">
        <v>1511.66</v>
      </c>
      <c r="F408">
        <v>267.3</v>
      </c>
      <c r="G408">
        <v>1506.51</v>
      </c>
    </row>
    <row r="409" spans="1:7">
      <c r="A409">
        <v>239.19399999999999</v>
      </c>
      <c r="B409">
        <v>1511.27</v>
      </c>
      <c r="F409">
        <v>267.89999999999998</v>
      </c>
      <c r="G409">
        <v>1506.42</v>
      </c>
    </row>
    <row r="410" spans="1:7">
      <c r="A410">
        <v>240.19</v>
      </c>
      <c r="B410">
        <v>1510.83</v>
      </c>
      <c r="F410">
        <v>268.60000000000002</v>
      </c>
      <c r="G410">
        <v>1506.41</v>
      </c>
    </row>
    <row r="411" spans="1:7">
      <c r="A411">
        <v>241.11799999999999</v>
      </c>
      <c r="B411">
        <v>1510.67</v>
      </c>
      <c r="F411">
        <v>269.2</v>
      </c>
      <c r="G411">
        <v>1506.4</v>
      </c>
    </row>
    <row r="412" spans="1:7">
      <c r="A412">
        <v>242.233</v>
      </c>
      <c r="B412">
        <v>1510.54</v>
      </c>
      <c r="F412">
        <v>269.89999999999998</v>
      </c>
      <c r="G412">
        <v>1506.41</v>
      </c>
    </row>
    <row r="413" spans="1:7">
      <c r="A413">
        <v>243.66</v>
      </c>
      <c r="B413">
        <v>1509.98</v>
      </c>
      <c r="F413">
        <v>270.5</v>
      </c>
      <c r="G413">
        <v>1506.41</v>
      </c>
    </row>
    <row r="414" spans="1:7">
      <c r="A414">
        <v>245.19800000000001</v>
      </c>
      <c r="B414">
        <v>1509.42</v>
      </c>
      <c r="F414">
        <v>271.2</v>
      </c>
      <c r="G414">
        <v>1506.41</v>
      </c>
    </row>
    <row r="415" spans="1:7">
      <c r="A415">
        <v>246.238</v>
      </c>
      <c r="B415">
        <v>1509.05</v>
      </c>
      <c r="F415">
        <v>271.8</v>
      </c>
      <c r="G415">
        <v>1506.41</v>
      </c>
    </row>
    <row r="416" spans="1:7">
      <c r="A416">
        <v>246.55</v>
      </c>
      <c r="B416">
        <v>1509.47</v>
      </c>
      <c r="F416">
        <v>272.5</v>
      </c>
      <c r="G416">
        <v>1506.4</v>
      </c>
    </row>
    <row r="417" spans="1:7">
      <c r="A417">
        <v>246.47499999999999</v>
      </c>
      <c r="B417">
        <v>1509.8</v>
      </c>
      <c r="F417">
        <v>273.2</v>
      </c>
      <c r="G417">
        <v>1506.35</v>
      </c>
    </row>
    <row r="418" spans="1:7">
      <c r="A418">
        <v>246.55600000000001</v>
      </c>
      <c r="B418">
        <v>1509.74</v>
      </c>
      <c r="F418">
        <v>273.8</v>
      </c>
      <c r="G418">
        <v>1506.31</v>
      </c>
    </row>
    <row r="419" spans="1:7">
      <c r="A419">
        <v>247.21700000000001</v>
      </c>
      <c r="B419">
        <v>1509.43</v>
      </c>
      <c r="F419">
        <v>274.5</v>
      </c>
      <c r="G419">
        <v>1506.29</v>
      </c>
    </row>
    <row r="420" spans="1:7">
      <c r="A420">
        <v>248.57</v>
      </c>
      <c r="B420">
        <v>1508.7</v>
      </c>
      <c r="F420">
        <v>275.10000000000002</v>
      </c>
      <c r="G420">
        <v>1506.27</v>
      </c>
    </row>
    <row r="421" spans="1:7">
      <c r="A421">
        <v>250.36099999999999</v>
      </c>
      <c r="B421">
        <v>1508.39</v>
      </c>
      <c r="F421">
        <v>275.8</v>
      </c>
      <c r="G421">
        <v>1506.21</v>
      </c>
    </row>
    <row r="422" spans="1:7">
      <c r="A422">
        <v>252.285</v>
      </c>
      <c r="B422">
        <v>1508.04</v>
      </c>
      <c r="F422">
        <v>276.39999999999998</v>
      </c>
      <c r="G422">
        <v>1506.1</v>
      </c>
    </row>
    <row r="423" spans="1:7">
      <c r="A423">
        <v>254.351</v>
      </c>
      <c r="B423">
        <v>1507.87</v>
      </c>
      <c r="F423">
        <v>277.10000000000002</v>
      </c>
      <c r="G423">
        <v>1505.98</v>
      </c>
    </row>
    <row r="424" spans="1:7">
      <c r="A424">
        <v>255.124</v>
      </c>
      <c r="B424">
        <v>1507.83</v>
      </c>
      <c r="F424">
        <v>277.7</v>
      </c>
      <c r="G424">
        <v>1505.95</v>
      </c>
    </row>
    <row r="425" spans="1:7">
      <c r="A425">
        <v>254.85599999999999</v>
      </c>
      <c r="B425">
        <v>1507.98</v>
      </c>
      <c r="F425">
        <v>278.39999999999998</v>
      </c>
      <c r="G425">
        <v>1505.94</v>
      </c>
    </row>
    <row r="426" spans="1:7">
      <c r="A426">
        <v>254.803</v>
      </c>
      <c r="B426">
        <v>1508.07</v>
      </c>
      <c r="F426">
        <v>279</v>
      </c>
      <c r="G426">
        <v>1505.93</v>
      </c>
    </row>
    <row r="427" spans="1:7">
      <c r="A427">
        <v>255.51599999999999</v>
      </c>
      <c r="B427">
        <v>1508.15</v>
      </c>
      <c r="F427">
        <v>279.7</v>
      </c>
      <c r="G427">
        <v>1505.94</v>
      </c>
    </row>
    <row r="428" spans="1:7">
      <c r="A428">
        <v>256.72699999999998</v>
      </c>
      <c r="B428">
        <v>1507.29</v>
      </c>
      <c r="F428">
        <v>280.3</v>
      </c>
      <c r="G428">
        <v>1505.94</v>
      </c>
    </row>
    <row r="429" spans="1:7">
      <c r="A429">
        <v>258.065</v>
      </c>
      <c r="B429">
        <v>1506.48</v>
      </c>
      <c r="F429">
        <v>281</v>
      </c>
      <c r="G429">
        <v>1505.94</v>
      </c>
    </row>
    <row r="430" spans="1:7">
      <c r="A430">
        <v>259.351</v>
      </c>
      <c r="B430">
        <v>1506.26</v>
      </c>
      <c r="F430">
        <v>281.60000000000002</v>
      </c>
      <c r="G430">
        <v>1505.89</v>
      </c>
    </row>
    <row r="431" spans="1:7">
      <c r="A431">
        <v>260.637</v>
      </c>
      <c r="B431">
        <v>1505.98</v>
      </c>
      <c r="F431">
        <v>282.3</v>
      </c>
      <c r="G431">
        <v>1505.75</v>
      </c>
    </row>
    <row r="432" spans="1:7">
      <c r="A432">
        <v>261.92200000000003</v>
      </c>
      <c r="B432">
        <v>1505.73</v>
      </c>
      <c r="F432">
        <v>282.89999999999998</v>
      </c>
      <c r="G432">
        <v>1505.56</v>
      </c>
    </row>
    <row r="433" spans="1:7">
      <c r="A433">
        <v>262.94799999999998</v>
      </c>
      <c r="B433">
        <v>1505.32</v>
      </c>
      <c r="F433">
        <v>283.60000000000002</v>
      </c>
      <c r="G433">
        <v>1505.39</v>
      </c>
    </row>
    <row r="434" spans="1:7">
      <c r="A434">
        <v>263.60899999999998</v>
      </c>
      <c r="B434">
        <v>1505.1</v>
      </c>
      <c r="F434">
        <v>284.2</v>
      </c>
      <c r="G434">
        <v>1505.2</v>
      </c>
    </row>
    <row r="435" spans="1:7">
      <c r="A435">
        <v>264.20299999999997</v>
      </c>
      <c r="B435">
        <v>1504.89</v>
      </c>
      <c r="F435">
        <v>284.89999999999998</v>
      </c>
      <c r="G435">
        <v>1505.02</v>
      </c>
    </row>
    <row r="436" spans="1:7">
      <c r="A436">
        <v>264.99099999999999</v>
      </c>
      <c r="B436">
        <v>1504.52</v>
      </c>
      <c r="F436">
        <v>285.5</v>
      </c>
      <c r="G436">
        <v>1504.88</v>
      </c>
    </row>
    <row r="437" spans="1:7">
      <c r="A437">
        <v>265.935</v>
      </c>
      <c r="B437">
        <v>1504.45</v>
      </c>
      <c r="F437">
        <v>286.2</v>
      </c>
      <c r="G437">
        <v>1504.76</v>
      </c>
    </row>
    <row r="438" spans="1:7">
      <c r="A438">
        <v>266.85599999999999</v>
      </c>
      <c r="B438">
        <v>1504.45</v>
      </c>
      <c r="F438">
        <v>286.8</v>
      </c>
      <c r="G438">
        <v>1504.58</v>
      </c>
    </row>
    <row r="439" spans="1:7">
      <c r="A439">
        <v>267.76299999999998</v>
      </c>
      <c r="B439">
        <v>1504.43</v>
      </c>
      <c r="F439">
        <v>287.5</v>
      </c>
      <c r="G439">
        <v>1504.45</v>
      </c>
    </row>
    <row r="440" spans="1:7">
      <c r="A440">
        <v>268.85500000000002</v>
      </c>
      <c r="B440">
        <v>1504.45</v>
      </c>
      <c r="F440">
        <v>288.10000000000002</v>
      </c>
      <c r="G440">
        <v>1504.37</v>
      </c>
    </row>
    <row r="441" spans="1:7">
      <c r="A441">
        <v>270.17099999999999</v>
      </c>
      <c r="B441">
        <v>1504.47</v>
      </c>
      <c r="F441">
        <v>288.7</v>
      </c>
      <c r="G441">
        <v>1504.34</v>
      </c>
    </row>
    <row r="442" spans="1:7">
      <c r="A442">
        <v>271.33</v>
      </c>
      <c r="B442">
        <v>1504.49</v>
      </c>
      <c r="F442">
        <v>289.39999999999998</v>
      </c>
      <c r="G442">
        <v>1504.33</v>
      </c>
    </row>
    <row r="443" spans="1:7">
      <c r="A443">
        <v>271.91000000000003</v>
      </c>
      <c r="B443">
        <v>1504.49</v>
      </c>
      <c r="F443">
        <v>290</v>
      </c>
      <c r="G443">
        <v>1504.29</v>
      </c>
    </row>
    <row r="444" spans="1:7">
      <c r="A444">
        <v>272.363</v>
      </c>
      <c r="B444">
        <v>1504.45</v>
      </c>
      <c r="F444">
        <v>290.7</v>
      </c>
      <c r="G444">
        <v>1504.23</v>
      </c>
    </row>
    <row r="445" spans="1:7">
      <c r="A445">
        <v>273.18</v>
      </c>
      <c r="B445">
        <v>1504.37</v>
      </c>
      <c r="F445">
        <v>291.3</v>
      </c>
      <c r="G445">
        <v>1504.16</v>
      </c>
    </row>
    <row r="446" spans="1:7">
      <c r="A446">
        <v>274.42899999999997</v>
      </c>
      <c r="B446">
        <v>1504.31</v>
      </c>
      <c r="F446">
        <v>292</v>
      </c>
      <c r="G446">
        <v>1504.06</v>
      </c>
    </row>
    <row r="447" spans="1:7">
      <c r="A447">
        <v>275.84199999999998</v>
      </c>
      <c r="B447">
        <v>1504.06</v>
      </c>
      <c r="F447">
        <v>292.60000000000002</v>
      </c>
      <c r="G447">
        <v>1503.99</v>
      </c>
    </row>
    <row r="448" spans="1:7">
      <c r="A448">
        <v>277.01600000000002</v>
      </c>
      <c r="B448">
        <v>1504</v>
      </c>
      <c r="F448">
        <v>293.3</v>
      </c>
      <c r="G448">
        <v>1503.97</v>
      </c>
    </row>
    <row r="449" spans="1:7">
      <c r="A449">
        <v>277.85599999999999</v>
      </c>
      <c r="B449">
        <v>1504.01</v>
      </c>
      <c r="F449">
        <v>293.89999999999998</v>
      </c>
      <c r="G449">
        <v>1503.96</v>
      </c>
    </row>
    <row r="450" spans="1:7">
      <c r="A450">
        <v>278.51799999999997</v>
      </c>
      <c r="B450">
        <v>1504.02</v>
      </c>
      <c r="F450">
        <v>294.60000000000002</v>
      </c>
      <c r="G450">
        <v>1503.95</v>
      </c>
    </row>
    <row r="451" spans="1:7">
      <c r="A451">
        <v>279.209</v>
      </c>
      <c r="B451">
        <v>1504.03</v>
      </c>
      <c r="F451">
        <v>295.2</v>
      </c>
      <c r="G451">
        <v>1503.93</v>
      </c>
    </row>
    <row r="452" spans="1:7">
      <c r="A452">
        <v>279.952</v>
      </c>
      <c r="B452">
        <v>1504.01</v>
      </c>
      <c r="F452">
        <v>295.89999999999998</v>
      </c>
      <c r="G452">
        <v>1503.91</v>
      </c>
    </row>
    <row r="453" spans="1:7">
      <c r="A453">
        <v>280.74799999999999</v>
      </c>
      <c r="B453">
        <v>1503.71</v>
      </c>
      <c r="F453">
        <v>296.5</v>
      </c>
      <c r="G453">
        <v>1503.87</v>
      </c>
    </row>
    <row r="454" spans="1:7">
      <c r="A454">
        <v>281.61799999999999</v>
      </c>
      <c r="B454">
        <v>1503.51</v>
      </c>
      <c r="F454">
        <v>297.2</v>
      </c>
      <c r="G454">
        <v>1503.83</v>
      </c>
    </row>
    <row r="455" spans="1:7">
      <c r="A455">
        <v>282.733</v>
      </c>
      <c r="B455">
        <v>1503.27</v>
      </c>
      <c r="F455">
        <v>297.8</v>
      </c>
      <c r="G455">
        <v>1503.8</v>
      </c>
    </row>
    <row r="456" spans="1:7">
      <c r="A456">
        <v>284.13799999999998</v>
      </c>
      <c r="B456">
        <v>1503.05</v>
      </c>
      <c r="F456">
        <v>298.5</v>
      </c>
      <c r="G456">
        <v>1503.73</v>
      </c>
    </row>
    <row r="457" spans="1:7">
      <c r="A457">
        <v>285.625</v>
      </c>
      <c r="B457">
        <v>1502.67</v>
      </c>
      <c r="F457">
        <v>299.10000000000002</v>
      </c>
      <c r="G457">
        <v>1503.63</v>
      </c>
    </row>
    <row r="458" spans="1:7">
      <c r="A458">
        <v>286.71800000000002</v>
      </c>
      <c r="B458">
        <v>1502.48</v>
      </c>
      <c r="F458">
        <v>299.8</v>
      </c>
      <c r="G458">
        <v>1503.55</v>
      </c>
    </row>
    <row r="459" spans="1:7">
      <c r="A459">
        <v>287.29000000000002</v>
      </c>
      <c r="B459">
        <v>1502.45</v>
      </c>
      <c r="F459">
        <v>300.39999999999998</v>
      </c>
      <c r="G459">
        <v>1503.52</v>
      </c>
    </row>
    <row r="460" spans="1:7">
      <c r="A460">
        <v>287.81799999999998</v>
      </c>
      <c r="B460">
        <v>1502.43</v>
      </c>
      <c r="F460">
        <v>301.10000000000002</v>
      </c>
      <c r="G460">
        <v>1503.51</v>
      </c>
    </row>
    <row r="461" spans="1:7">
      <c r="A461">
        <v>288.68700000000001</v>
      </c>
      <c r="B461">
        <v>1502.43</v>
      </c>
      <c r="F461">
        <v>301.7</v>
      </c>
      <c r="G461">
        <v>1503.49</v>
      </c>
    </row>
    <row r="462" spans="1:7">
      <c r="A462">
        <v>289.85399999999998</v>
      </c>
      <c r="B462">
        <v>1502.32</v>
      </c>
      <c r="F462">
        <v>302.39999999999998</v>
      </c>
      <c r="G462">
        <v>1503.46</v>
      </c>
    </row>
    <row r="463" spans="1:7">
      <c r="A463">
        <v>290.86599999999999</v>
      </c>
      <c r="B463">
        <v>1502.24</v>
      </c>
      <c r="F463">
        <v>303</v>
      </c>
      <c r="G463">
        <v>1503.44</v>
      </c>
    </row>
    <row r="464" spans="1:7">
      <c r="A464">
        <v>291.45999999999998</v>
      </c>
      <c r="B464">
        <v>1502.2</v>
      </c>
      <c r="F464">
        <v>303.7</v>
      </c>
      <c r="G464">
        <v>1503.4</v>
      </c>
    </row>
    <row r="465" spans="1:7">
      <c r="A465">
        <v>291.93599999999998</v>
      </c>
      <c r="B465">
        <v>1502.11</v>
      </c>
      <c r="F465">
        <v>304.3</v>
      </c>
      <c r="G465">
        <v>1503.33</v>
      </c>
    </row>
    <row r="466" spans="1:7">
      <c r="A466">
        <v>292.63499999999999</v>
      </c>
      <c r="B466">
        <v>1502.06</v>
      </c>
      <c r="F466">
        <v>305</v>
      </c>
      <c r="G466">
        <v>1503.29</v>
      </c>
    </row>
    <row r="467" spans="1:7">
      <c r="A467">
        <v>293.73500000000001</v>
      </c>
      <c r="B467">
        <v>1501.99</v>
      </c>
      <c r="F467">
        <v>305.60000000000002</v>
      </c>
      <c r="G467">
        <v>1503.28</v>
      </c>
    </row>
    <row r="468" spans="1:7">
      <c r="A468">
        <v>295.11</v>
      </c>
      <c r="B468">
        <v>1501.91</v>
      </c>
      <c r="F468">
        <v>306.3</v>
      </c>
      <c r="G468">
        <v>1503.23</v>
      </c>
    </row>
    <row r="469" spans="1:7">
      <c r="A469">
        <v>296.58300000000003</v>
      </c>
      <c r="B469">
        <v>1501.77</v>
      </c>
      <c r="F469">
        <v>306.89999999999998</v>
      </c>
      <c r="G469">
        <v>1503.22</v>
      </c>
    </row>
    <row r="470" spans="1:7">
      <c r="A470">
        <v>298.09199999999998</v>
      </c>
      <c r="B470">
        <v>1501.7</v>
      </c>
      <c r="F470">
        <v>307.60000000000002</v>
      </c>
      <c r="G470">
        <v>1503.22</v>
      </c>
    </row>
    <row r="471" spans="1:7">
      <c r="A471">
        <v>299.49799999999999</v>
      </c>
      <c r="B471">
        <v>1501.6</v>
      </c>
      <c r="F471">
        <v>308.2</v>
      </c>
      <c r="G471">
        <v>1503.23</v>
      </c>
    </row>
    <row r="472" spans="1:7">
      <c r="A472">
        <v>300.35300000000001</v>
      </c>
      <c r="B472">
        <v>1501.53</v>
      </c>
      <c r="F472">
        <v>308.89999999999998</v>
      </c>
      <c r="G472">
        <v>1503.23</v>
      </c>
    </row>
    <row r="473" spans="1:7">
      <c r="A473">
        <v>300.68</v>
      </c>
      <c r="B473">
        <v>1501.52</v>
      </c>
      <c r="F473">
        <v>309.5</v>
      </c>
      <c r="G473">
        <v>1503.23</v>
      </c>
    </row>
    <row r="474" spans="1:7">
      <c r="A474">
        <v>300.91000000000003</v>
      </c>
      <c r="B474">
        <v>1501.5</v>
      </c>
      <c r="F474">
        <v>310.2</v>
      </c>
      <c r="G474">
        <v>1503.23</v>
      </c>
    </row>
    <row r="475" spans="1:7">
      <c r="A475">
        <v>301.41500000000002</v>
      </c>
      <c r="B475">
        <v>1501.5</v>
      </c>
      <c r="F475">
        <v>310.8</v>
      </c>
      <c r="G475">
        <v>1503.17</v>
      </c>
    </row>
    <row r="476" spans="1:7">
      <c r="A476">
        <v>302.24099999999999</v>
      </c>
      <c r="B476">
        <v>1501.46</v>
      </c>
      <c r="F476">
        <v>311.5</v>
      </c>
      <c r="G476">
        <v>1503.08</v>
      </c>
    </row>
    <row r="477" spans="1:7">
      <c r="A477">
        <v>303.29599999999999</v>
      </c>
      <c r="B477">
        <v>1501.39</v>
      </c>
      <c r="F477">
        <v>312.10000000000002</v>
      </c>
      <c r="G477">
        <v>1502.99</v>
      </c>
    </row>
    <row r="478" spans="1:7">
      <c r="A478">
        <v>304.464</v>
      </c>
      <c r="B478">
        <v>1501.39</v>
      </c>
      <c r="F478">
        <v>312.7</v>
      </c>
      <c r="G478">
        <v>1502.9</v>
      </c>
    </row>
    <row r="479" spans="1:7">
      <c r="A479">
        <v>305.64699999999999</v>
      </c>
      <c r="B479">
        <v>1501.34</v>
      </c>
      <c r="F479">
        <v>313.39999999999998</v>
      </c>
      <c r="G479">
        <v>1502.84</v>
      </c>
    </row>
    <row r="480" spans="1:7">
      <c r="A480">
        <v>306.93299999999999</v>
      </c>
      <c r="B480">
        <v>1501.22</v>
      </c>
      <c r="F480">
        <v>314</v>
      </c>
      <c r="G480">
        <v>1502.8</v>
      </c>
    </row>
    <row r="481" spans="1:7">
      <c r="A481">
        <v>308.25700000000001</v>
      </c>
      <c r="B481">
        <v>1501.1</v>
      </c>
      <c r="F481">
        <v>314.7</v>
      </c>
      <c r="G481">
        <v>1502.77</v>
      </c>
    </row>
    <row r="482" spans="1:7">
      <c r="A482">
        <v>309.27600000000001</v>
      </c>
      <c r="B482">
        <v>1501.03</v>
      </c>
      <c r="F482">
        <v>315.3</v>
      </c>
      <c r="G482">
        <v>1502.75</v>
      </c>
    </row>
    <row r="483" spans="1:7">
      <c r="A483">
        <v>309.96699999999998</v>
      </c>
      <c r="B483">
        <v>1500.96</v>
      </c>
      <c r="F483">
        <v>316</v>
      </c>
      <c r="G483">
        <v>1502.72</v>
      </c>
    </row>
    <row r="484" spans="1:7">
      <c r="A484">
        <v>310.76299999999998</v>
      </c>
      <c r="B484">
        <v>1500.91</v>
      </c>
      <c r="F484">
        <v>316.60000000000002</v>
      </c>
      <c r="G484">
        <v>1502.65</v>
      </c>
    </row>
    <row r="485" spans="1:7">
      <c r="A485">
        <v>311.85599999999999</v>
      </c>
      <c r="B485">
        <v>1500.9</v>
      </c>
      <c r="F485">
        <v>317.3</v>
      </c>
      <c r="G485">
        <v>1502.59</v>
      </c>
    </row>
    <row r="486" spans="1:7">
      <c r="A486">
        <v>313.113</v>
      </c>
      <c r="B486">
        <v>1500.87</v>
      </c>
      <c r="F486">
        <v>317.89999999999998</v>
      </c>
      <c r="G486">
        <v>1502.56</v>
      </c>
    </row>
    <row r="487" spans="1:7">
      <c r="A487">
        <v>314.13200000000001</v>
      </c>
      <c r="B487">
        <v>1500.83</v>
      </c>
      <c r="F487">
        <v>318.60000000000002</v>
      </c>
      <c r="G487">
        <v>1502.5</v>
      </c>
    </row>
    <row r="488" spans="1:7">
      <c r="A488">
        <v>314.697</v>
      </c>
      <c r="B488">
        <v>1500.81</v>
      </c>
      <c r="F488">
        <v>319.2</v>
      </c>
      <c r="G488">
        <v>1502.41</v>
      </c>
    </row>
    <row r="489" spans="1:7">
      <c r="A489">
        <v>315.03899999999999</v>
      </c>
      <c r="B489">
        <v>1500.79</v>
      </c>
      <c r="F489">
        <v>319.89999999999998</v>
      </c>
      <c r="G489">
        <v>1502.32</v>
      </c>
    </row>
    <row r="490" spans="1:7">
      <c r="A490">
        <v>315.44099999999997</v>
      </c>
      <c r="B490">
        <v>1500.77</v>
      </c>
      <c r="F490">
        <v>320.5</v>
      </c>
      <c r="G490">
        <v>1502.22</v>
      </c>
    </row>
    <row r="491" spans="1:7">
      <c r="A491">
        <v>316.19900000000001</v>
      </c>
      <c r="B491">
        <v>1500.68</v>
      </c>
      <c r="F491">
        <v>321.2</v>
      </c>
      <c r="G491">
        <v>1502.14</v>
      </c>
    </row>
    <row r="492" spans="1:7">
      <c r="A492">
        <v>317.44900000000001</v>
      </c>
      <c r="B492">
        <v>1500.62</v>
      </c>
      <c r="F492">
        <v>321.8</v>
      </c>
      <c r="G492">
        <v>1502.09</v>
      </c>
    </row>
    <row r="493" spans="1:7">
      <c r="A493">
        <v>319.12299999999999</v>
      </c>
      <c r="B493">
        <v>1500.22</v>
      </c>
      <c r="F493">
        <v>322.5</v>
      </c>
      <c r="G493">
        <v>1502.04</v>
      </c>
    </row>
    <row r="494" spans="1:7">
      <c r="A494">
        <v>320.86399999999998</v>
      </c>
      <c r="B494">
        <v>1500.08</v>
      </c>
      <c r="F494">
        <v>323.10000000000002</v>
      </c>
      <c r="G494">
        <v>1501.97</v>
      </c>
    </row>
    <row r="495" spans="1:7">
      <c r="A495">
        <v>322.09800000000001</v>
      </c>
      <c r="B495">
        <v>1499.98</v>
      </c>
      <c r="F495">
        <v>323.8</v>
      </c>
      <c r="G495">
        <v>1501.87</v>
      </c>
    </row>
    <row r="496" spans="1:7">
      <c r="A496">
        <v>322.89400000000001</v>
      </c>
      <c r="B496">
        <v>1499.91</v>
      </c>
      <c r="F496">
        <v>324.39999999999998</v>
      </c>
      <c r="G496">
        <v>1501.71</v>
      </c>
    </row>
    <row r="497" spans="1:7">
      <c r="A497">
        <v>323.54199999999997</v>
      </c>
      <c r="B497">
        <v>1499.77</v>
      </c>
      <c r="F497">
        <v>325</v>
      </c>
      <c r="G497">
        <v>1501.53</v>
      </c>
    </row>
    <row r="498" spans="1:7">
      <c r="A498">
        <v>324.21100000000001</v>
      </c>
      <c r="B498">
        <v>1499.54</v>
      </c>
      <c r="F498">
        <v>325.7</v>
      </c>
      <c r="G498">
        <v>1501.45</v>
      </c>
    </row>
    <row r="499" spans="1:7">
      <c r="A499">
        <v>324.86599999999999</v>
      </c>
      <c r="B499">
        <v>1499.44</v>
      </c>
      <c r="F499">
        <v>326.3</v>
      </c>
      <c r="G499">
        <v>1501.42</v>
      </c>
    </row>
    <row r="500" spans="1:7">
      <c r="A500">
        <v>325.476</v>
      </c>
      <c r="B500">
        <v>1499.42</v>
      </c>
      <c r="F500">
        <v>327</v>
      </c>
      <c r="G500">
        <v>1501.41</v>
      </c>
    </row>
    <row r="501" spans="1:7">
      <c r="A501">
        <v>326.23399999999998</v>
      </c>
      <c r="B501">
        <v>1499.43</v>
      </c>
      <c r="F501">
        <v>327.60000000000002</v>
      </c>
      <c r="G501">
        <v>1501.39</v>
      </c>
    </row>
    <row r="502" spans="1:7">
      <c r="A502">
        <v>327.26100000000002</v>
      </c>
      <c r="B502">
        <v>1499.43</v>
      </c>
      <c r="F502">
        <v>328.3</v>
      </c>
      <c r="G502">
        <v>1501.37</v>
      </c>
    </row>
    <row r="503" spans="1:7">
      <c r="A503">
        <v>328.51100000000002</v>
      </c>
      <c r="B503">
        <v>1499.37</v>
      </c>
      <c r="F503">
        <v>328.9</v>
      </c>
      <c r="G503">
        <v>1501.36</v>
      </c>
    </row>
    <row r="504" spans="1:7">
      <c r="A504">
        <v>329.947</v>
      </c>
      <c r="B504">
        <v>1499.29</v>
      </c>
      <c r="F504">
        <v>329.6</v>
      </c>
      <c r="G504">
        <v>1501.31</v>
      </c>
    </row>
    <row r="505" spans="1:7">
      <c r="A505">
        <v>331.375</v>
      </c>
      <c r="B505">
        <v>1499.15</v>
      </c>
      <c r="F505">
        <v>330.2</v>
      </c>
      <c r="G505">
        <v>1501.28</v>
      </c>
    </row>
    <row r="506" spans="1:7">
      <c r="A506">
        <v>332.46899999999999</v>
      </c>
      <c r="B506">
        <v>1499.06</v>
      </c>
      <c r="F506">
        <v>330.9</v>
      </c>
      <c r="G506">
        <v>1501.24</v>
      </c>
    </row>
    <row r="507" spans="1:7">
      <c r="A507">
        <v>333.161</v>
      </c>
      <c r="B507">
        <v>1499.02</v>
      </c>
      <c r="F507">
        <v>331.5</v>
      </c>
      <c r="G507">
        <v>1501.19</v>
      </c>
    </row>
    <row r="508" spans="1:7">
      <c r="A508">
        <v>333.71899999999999</v>
      </c>
      <c r="B508">
        <v>1499.01</v>
      </c>
      <c r="F508">
        <v>332.2</v>
      </c>
      <c r="G508">
        <v>1501.13</v>
      </c>
    </row>
    <row r="509" spans="1:7">
      <c r="A509">
        <v>334.38099999999997</v>
      </c>
      <c r="B509">
        <v>1498.93</v>
      </c>
      <c r="F509">
        <v>332.8</v>
      </c>
      <c r="G509">
        <v>1501.07</v>
      </c>
    </row>
    <row r="510" spans="1:7">
      <c r="A510">
        <v>335.26600000000002</v>
      </c>
      <c r="B510">
        <v>1498.71</v>
      </c>
      <c r="F510">
        <v>333.5</v>
      </c>
      <c r="G510">
        <v>1501.05</v>
      </c>
    </row>
    <row r="511" spans="1:7">
      <c r="A511">
        <v>336.28500000000003</v>
      </c>
      <c r="B511">
        <v>1498.53</v>
      </c>
      <c r="F511">
        <v>334.1</v>
      </c>
      <c r="G511">
        <v>1501</v>
      </c>
    </row>
    <row r="512" spans="1:7">
      <c r="A512">
        <v>337.27499999999998</v>
      </c>
      <c r="B512">
        <v>1498.46</v>
      </c>
      <c r="F512">
        <v>334.7</v>
      </c>
      <c r="G512">
        <v>1500.87</v>
      </c>
    </row>
    <row r="513" spans="1:7">
      <c r="A513">
        <v>338.33100000000002</v>
      </c>
      <c r="B513">
        <v>1498.42</v>
      </c>
      <c r="F513">
        <v>335.4</v>
      </c>
      <c r="G513">
        <v>1500.72</v>
      </c>
    </row>
    <row r="514" spans="1:7">
      <c r="A514">
        <v>339.56599999999997</v>
      </c>
      <c r="B514">
        <v>1498.35</v>
      </c>
      <c r="F514">
        <v>336</v>
      </c>
      <c r="G514">
        <v>1500.62</v>
      </c>
    </row>
    <row r="515" spans="1:7">
      <c r="A515">
        <v>340.76400000000001</v>
      </c>
      <c r="B515">
        <v>1498.31</v>
      </c>
      <c r="F515">
        <v>336.7</v>
      </c>
      <c r="G515">
        <v>1500.56</v>
      </c>
    </row>
    <row r="516" spans="1:7">
      <c r="A516">
        <v>341.59</v>
      </c>
      <c r="B516">
        <v>1498.3</v>
      </c>
      <c r="F516">
        <v>337.3</v>
      </c>
      <c r="G516">
        <v>1500.51</v>
      </c>
    </row>
    <row r="517" spans="1:7">
      <c r="A517">
        <v>342.125</v>
      </c>
      <c r="B517">
        <v>1498.29</v>
      </c>
      <c r="F517">
        <v>338</v>
      </c>
      <c r="G517">
        <v>1500.51</v>
      </c>
    </row>
    <row r="518" spans="1:7">
      <c r="A518">
        <v>342.75</v>
      </c>
      <c r="B518">
        <v>1498.28</v>
      </c>
      <c r="F518">
        <v>338.6</v>
      </c>
      <c r="G518">
        <v>1500.51</v>
      </c>
    </row>
    <row r="519" spans="1:7">
      <c r="A519">
        <v>343.76900000000001</v>
      </c>
      <c r="B519">
        <v>1498.27</v>
      </c>
      <c r="F519">
        <v>339.3</v>
      </c>
      <c r="G519">
        <v>1500.48</v>
      </c>
    </row>
    <row r="520" spans="1:7">
      <c r="A520">
        <v>345.16800000000001</v>
      </c>
      <c r="B520">
        <v>1498.28</v>
      </c>
      <c r="F520">
        <v>339.9</v>
      </c>
      <c r="G520">
        <v>1500.45</v>
      </c>
    </row>
    <row r="521" spans="1:7">
      <c r="A521">
        <v>346.64100000000002</v>
      </c>
      <c r="B521">
        <v>1498.28</v>
      </c>
      <c r="F521">
        <v>340.6</v>
      </c>
      <c r="G521">
        <v>1500.43</v>
      </c>
    </row>
    <row r="522" spans="1:7">
      <c r="A522">
        <v>347.76400000000001</v>
      </c>
      <c r="B522">
        <v>1498.28</v>
      </c>
      <c r="F522">
        <v>341.2</v>
      </c>
      <c r="G522">
        <v>1500.4</v>
      </c>
    </row>
    <row r="523" spans="1:7">
      <c r="A523">
        <v>348.50099999999998</v>
      </c>
      <c r="B523">
        <v>1498.03</v>
      </c>
      <c r="F523">
        <v>341.8</v>
      </c>
      <c r="G523">
        <v>1500.38</v>
      </c>
    </row>
    <row r="524" spans="1:7">
      <c r="A524">
        <v>349.089</v>
      </c>
      <c r="B524">
        <v>1497.86</v>
      </c>
      <c r="F524">
        <v>342.5</v>
      </c>
      <c r="G524">
        <v>1500.37</v>
      </c>
    </row>
    <row r="525" spans="1:7">
      <c r="A525">
        <v>349.71300000000002</v>
      </c>
      <c r="B525">
        <v>1497.8</v>
      </c>
      <c r="F525">
        <v>343.1</v>
      </c>
      <c r="G525">
        <v>1500.36</v>
      </c>
    </row>
    <row r="526" spans="1:7">
      <c r="A526">
        <v>350.59100000000001</v>
      </c>
      <c r="B526">
        <v>1497.73</v>
      </c>
      <c r="F526">
        <v>343.8</v>
      </c>
      <c r="G526">
        <v>1500.36</v>
      </c>
    </row>
    <row r="527" spans="1:7">
      <c r="A527">
        <v>351.72199999999998</v>
      </c>
      <c r="B527">
        <v>1497.67</v>
      </c>
      <c r="F527">
        <v>344.4</v>
      </c>
      <c r="G527">
        <v>1500.36</v>
      </c>
    </row>
    <row r="528" spans="1:7">
      <c r="A528">
        <v>352.87599999999998</v>
      </c>
      <c r="B528">
        <v>1497.65</v>
      </c>
      <c r="F528">
        <v>345.1</v>
      </c>
      <c r="G528">
        <v>1500.37</v>
      </c>
    </row>
    <row r="529" spans="1:7">
      <c r="A529">
        <v>353.80599999999998</v>
      </c>
      <c r="B529">
        <v>1497.64</v>
      </c>
      <c r="F529">
        <v>345.7</v>
      </c>
      <c r="G529">
        <v>1500.35</v>
      </c>
    </row>
    <row r="530" spans="1:7">
      <c r="A530">
        <v>354.55</v>
      </c>
      <c r="B530">
        <v>1497.62</v>
      </c>
      <c r="F530">
        <v>346.4</v>
      </c>
      <c r="G530">
        <v>1500.35</v>
      </c>
    </row>
    <row r="531" spans="1:7">
      <c r="A531">
        <v>355.428</v>
      </c>
      <c r="B531">
        <v>1497.61</v>
      </c>
      <c r="F531">
        <v>347</v>
      </c>
      <c r="G531">
        <v>1500.36</v>
      </c>
    </row>
    <row r="532" spans="1:7">
      <c r="A532">
        <v>356.61799999999999</v>
      </c>
      <c r="B532">
        <v>1497.61</v>
      </c>
      <c r="F532">
        <v>347.7</v>
      </c>
      <c r="G532">
        <v>1500.37</v>
      </c>
    </row>
    <row r="533" spans="1:7">
      <c r="A533">
        <v>358.017</v>
      </c>
      <c r="B533">
        <v>1497.62</v>
      </c>
      <c r="F533">
        <v>348.3</v>
      </c>
      <c r="G533">
        <v>1500.36</v>
      </c>
    </row>
    <row r="534" spans="1:7">
      <c r="A534">
        <v>359.32</v>
      </c>
      <c r="B534">
        <v>1497.62</v>
      </c>
      <c r="F534">
        <v>348.9</v>
      </c>
      <c r="G534">
        <v>1500.26</v>
      </c>
    </row>
    <row r="535" spans="1:7">
      <c r="A535">
        <v>360.23500000000001</v>
      </c>
      <c r="B535">
        <v>1497.62</v>
      </c>
      <c r="F535">
        <v>349.6</v>
      </c>
      <c r="G535">
        <v>1500.12</v>
      </c>
    </row>
    <row r="536" spans="1:7">
      <c r="A536">
        <v>360.88200000000001</v>
      </c>
      <c r="B536">
        <v>1497.62</v>
      </c>
      <c r="F536">
        <v>350.2</v>
      </c>
      <c r="G536">
        <v>1499.98</v>
      </c>
    </row>
    <row r="537" spans="1:7">
      <c r="A537">
        <v>361.42500000000001</v>
      </c>
      <c r="B537">
        <v>1497.62</v>
      </c>
      <c r="F537">
        <v>350.9</v>
      </c>
      <c r="G537">
        <v>1499.88</v>
      </c>
    </row>
    <row r="538" spans="1:7">
      <c r="A538">
        <v>362.02800000000002</v>
      </c>
      <c r="B538">
        <v>1497.62</v>
      </c>
      <c r="F538">
        <v>351.5</v>
      </c>
      <c r="G538">
        <v>1499.8</v>
      </c>
    </row>
    <row r="539" spans="1:7">
      <c r="A539">
        <v>362.90600000000001</v>
      </c>
      <c r="B539">
        <v>1497.59</v>
      </c>
      <c r="F539">
        <v>352.2</v>
      </c>
      <c r="G539">
        <v>1499.74</v>
      </c>
    </row>
    <row r="540" spans="1:7">
      <c r="A540">
        <v>364.09699999999998</v>
      </c>
      <c r="B540">
        <v>1497.59</v>
      </c>
      <c r="F540">
        <v>352.8</v>
      </c>
      <c r="G540">
        <v>1499.71</v>
      </c>
    </row>
    <row r="541" spans="1:7">
      <c r="A541">
        <v>365.32499999999999</v>
      </c>
      <c r="B541">
        <v>1497.33</v>
      </c>
      <c r="F541">
        <v>353.5</v>
      </c>
      <c r="G541">
        <v>1499.69</v>
      </c>
    </row>
    <row r="542" spans="1:7">
      <c r="A542">
        <v>366.44900000000001</v>
      </c>
      <c r="B542">
        <v>1496.97</v>
      </c>
      <c r="F542">
        <v>354.1</v>
      </c>
      <c r="G542">
        <v>1499.67</v>
      </c>
    </row>
    <row r="543" spans="1:7">
      <c r="A543">
        <v>367.46800000000002</v>
      </c>
      <c r="B543">
        <v>1496.83</v>
      </c>
      <c r="F543">
        <v>354.8</v>
      </c>
      <c r="G543">
        <v>1499.67</v>
      </c>
    </row>
    <row r="544" spans="1:7">
      <c r="A544">
        <v>368.45100000000002</v>
      </c>
      <c r="B544">
        <v>1496.71</v>
      </c>
      <c r="F544">
        <v>355.4</v>
      </c>
      <c r="G544">
        <v>1499.65</v>
      </c>
    </row>
    <row r="545" spans="1:7">
      <c r="A545">
        <v>369.411</v>
      </c>
      <c r="B545">
        <v>1496.7</v>
      </c>
      <c r="F545">
        <v>356</v>
      </c>
      <c r="G545">
        <v>1499.65</v>
      </c>
    </row>
    <row r="546" spans="1:7">
      <c r="A546">
        <v>370.22199999999998</v>
      </c>
      <c r="B546">
        <v>1496.7</v>
      </c>
      <c r="F546">
        <v>356.7</v>
      </c>
      <c r="G546">
        <v>1499.65</v>
      </c>
    </row>
    <row r="547" spans="1:7">
      <c r="A547">
        <v>370.863</v>
      </c>
      <c r="B547">
        <v>1496.7</v>
      </c>
      <c r="F547">
        <v>357.3</v>
      </c>
      <c r="G547">
        <v>1499.64</v>
      </c>
    </row>
    <row r="548" spans="1:7">
      <c r="A548">
        <v>371.62900000000002</v>
      </c>
      <c r="B548">
        <v>1496.67</v>
      </c>
      <c r="F548">
        <v>358</v>
      </c>
      <c r="G548">
        <v>1499.64</v>
      </c>
    </row>
    <row r="549" spans="1:7">
      <c r="A549">
        <v>372.74599999999998</v>
      </c>
      <c r="B549">
        <v>1496.65</v>
      </c>
      <c r="F549">
        <v>358.6</v>
      </c>
      <c r="G549">
        <v>1499.65</v>
      </c>
    </row>
    <row r="550" spans="1:7">
      <c r="A550">
        <v>374.04899999999998</v>
      </c>
      <c r="B550">
        <v>1496.65</v>
      </c>
      <c r="F550">
        <v>359.3</v>
      </c>
      <c r="G550">
        <v>1499.65</v>
      </c>
    </row>
    <row r="551" spans="1:7">
      <c r="A551">
        <v>375.255</v>
      </c>
      <c r="B551">
        <v>1496.67</v>
      </c>
      <c r="F551">
        <v>359.9</v>
      </c>
      <c r="G551">
        <v>1499.66</v>
      </c>
    </row>
    <row r="552" spans="1:7">
      <c r="A552">
        <v>376.17099999999999</v>
      </c>
      <c r="B552">
        <v>1496.67</v>
      </c>
      <c r="F552">
        <v>360.6</v>
      </c>
      <c r="G552">
        <v>1499.66</v>
      </c>
    </row>
    <row r="553" spans="1:7">
      <c r="A553">
        <v>376.97500000000002</v>
      </c>
      <c r="B553">
        <v>1496.67</v>
      </c>
      <c r="F553">
        <v>361.2</v>
      </c>
      <c r="G553">
        <v>1499.66</v>
      </c>
    </row>
    <row r="554" spans="1:7">
      <c r="A554">
        <v>377.89</v>
      </c>
      <c r="B554">
        <v>1496.64</v>
      </c>
      <c r="F554">
        <v>361.8</v>
      </c>
      <c r="G554">
        <v>1499.66</v>
      </c>
    </row>
    <row r="555" spans="1:7">
      <c r="A555">
        <v>378.87299999999999</v>
      </c>
      <c r="B555">
        <v>1496.64</v>
      </c>
      <c r="F555">
        <v>362.5</v>
      </c>
      <c r="G555">
        <v>1499.65</v>
      </c>
    </row>
    <row r="556" spans="1:7">
      <c r="A556">
        <v>379.73700000000002</v>
      </c>
      <c r="B556">
        <v>1496.64</v>
      </c>
      <c r="F556">
        <v>363.1</v>
      </c>
      <c r="G556">
        <v>1499.63</v>
      </c>
    </row>
    <row r="557" spans="1:7">
      <c r="A557">
        <v>380.51100000000002</v>
      </c>
      <c r="B557">
        <v>1496.65</v>
      </c>
      <c r="F557">
        <v>363.8</v>
      </c>
      <c r="G557">
        <v>1499.6</v>
      </c>
    </row>
    <row r="558" spans="1:7">
      <c r="A558">
        <v>381.42700000000002</v>
      </c>
      <c r="B558">
        <v>1496.66</v>
      </c>
      <c r="F558">
        <v>364.4</v>
      </c>
      <c r="G558">
        <v>1499.46</v>
      </c>
    </row>
    <row r="559" spans="1:7">
      <c r="A559">
        <v>382.58800000000002</v>
      </c>
      <c r="B559">
        <v>1496.66</v>
      </c>
      <c r="F559">
        <v>365.1</v>
      </c>
      <c r="G559">
        <v>1499.19</v>
      </c>
    </row>
    <row r="560" spans="1:7">
      <c r="A560">
        <v>383.78699999999998</v>
      </c>
      <c r="B560">
        <v>1496.66</v>
      </c>
      <c r="F560">
        <v>365.7</v>
      </c>
      <c r="G560">
        <v>1498.95</v>
      </c>
    </row>
    <row r="561" spans="1:7">
      <c r="A561">
        <v>384.762</v>
      </c>
      <c r="B561">
        <v>1496.65</v>
      </c>
      <c r="F561">
        <v>366.4</v>
      </c>
      <c r="G561">
        <v>1498.87</v>
      </c>
    </row>
    <row r="562" spans="1:7">
      <c r="A562">
        <v>385.447</v>
      </c>
      <c r="B562">
        <v>1496.64</v>
      </c>
      <c r="F562">
        <v>367</v>
      </c>
      <c r="G562">
        <v>1498.84</v>
      </c>
    </row>
    <row r="563" spans="1:7">
      <c r="A563">
        <v>386.14</v>
      </c>
      <c r="B563">
        <v>1496.6</v>
      </c>
      <c r="F563">
        <v>367.6</v>
      </c>
      <c r="G563">
        <v>1498.81</v>
      </c>
    </row>
    <row r="564" spans="1:7">
      <c r="A564">
        <v>387.05500000000001</v>
      </c>
      <c r="B564">
        <v>1496.42</v>
      </c>
      <c r="F564">
        <v>368.3</v>
      </c>
      <c r="G564">
        <v>1498.78</v>
      </c>
    </row>
    <row r="565" spans="1:7">
      <c r="A565">
        <v>388.13499999999999</v>
      </c>
      <c r="B565">
        <v>1496.33</v>
      </c>
      <c r="F565">
        <v>368.9</v>
      </c>
      <c r="G565">
        <v>1498.75</v>
      </c>
    </row>
    <row r="566" spans="1:7">
      <c r="A566">
        <v>389.28199999999998</v>
      </c>
      <c r="B566">
        <v>1496.14</v>
      </c>
      <c r="F566">
        <v>369.6</v>
      </c>
      <c r="G566">
        <v>1498.72</v>
      </c>
    </row>
    <row r="567" spans="1:7">
      <c r="A567">
        <v>390.54</v>
      </c>
      <c r="B567">
        <v>1495.89</v>
      </c>
      <c r="F567">
        <v>370.2</v>
      </c>
      <c r="G567">
        <v>1498.72</v>
      </c>
    </row>
    <row r="568" spans="1:7">
      <c r="A568">
        <v>391.791</v>
      </c>
      <c r="B568">
        <v>1495.69</v>
      </c>
      <c r="F568">
        <v>370.9</v>
      </c>
      <c r="G568">
        <v>1498.73</v>
      </c>
    </row>
    <row r="569" spans="1:7">
      <c r="A569">
        <v>392.72199999999998</v>
      </c>
      <c r="B569">
        <v>1495.57</v>
      </c>
      <c r="F569">
        <v>371.5</v>
      </c>
      <c r="G569">
        <v>1498.73</v>
      </c>
    </row>
    <row r="570" spans="1:7">
      <c r="A570">
        <v>393.40699999999998</v>
      </c>
      <c r="B570">
        <v>1495.51</v>
      </c>
      <c r="F570">
        <v>372.1</v>
      </c>
      <c r="G570">
        <v>1498.73</v>
      </c>
    </row>
    <row r="571" spans="1:7">
      <c r="A571">
        <v>394.12900000000002</v>
      </c>
      <c r="B571">
        <v>1495.35</v>
      </c>
      <c r="F571">
        <v>372.8</v>
      </c>
      <c r="G571">
        <v>1498.72</v>
      </c>
    </row>
    <row r="572" spans="1:7">
      <c r="A572">
        <v>394.95600000000002</v>
      </c>
      <c r="B572">
        <v>1495.24</v>
      </c>
      <c r="F572">
        <v>373.4</v>
      </c>
      <c r="G572">
        <v>1498.72</v>
      </c>
    </row>
    <row r="573" spans="1:7">
      <c r="A573">
        <v>395.80399999999997</v>
      </c>
      <c r="B573">
        <v>1495.19</v>
      </c>
      <c r="F573">
        <v>374.1</v>
      </c>
      <c r="G573">
        <v>1498.72</v>
      </c>
    </row>
    <row r="574" spans="1:7">
      <c r="A574">
        <v>396.57100000000003</v>
      </c>
      <c r="B574">
        <v>1495.13</v>
      </c>
      <c r="F574">
        <v>374.7</v>
      </c>
      <c r="G574">
        <v>1498.73</v>
      </c>
    </row>
    <row r="575" spans="1:7">
      <c r="A575">
        <v>397.40499999999997</v>
      </c>
      <c r="B575">
        <v>1495.04</v>
      </c>
      <c r="F575">
        <v>375.4</v>
      </c>
      <c r="G575">
        <v>1498.73</v>
      </c>
    </row>
    <row r="576" spans="1:7">
      <c r="A576">
        <v>398.57499999999999</v>
      </c>
      <c r="B576">
        <v>1495</v>
      </c>
      <c r="F576">
        <v>376</v>
      </c>
      <c r="G576">
        <v>1498.73</v>
      </c>
    </row>
    <row r="577" spans="1:7">
      <c r="A577">
        <v>400.04899999999998</v>
      </c>
      <c r="B577">
        <v>1495</v>
      </c>
      <c r="F577">
        <v>376.7</v>
      </c>
      <c r="G577">
        <v>1498.73</v>
      </c>
    </row>
    <row r="578" spans="1:7">
      <c r="A578">
        <v>401.43400000000003</v>
      </c>
      <c r="B578">
        <v>1495</v>
      </c>
      <c r="F578">
        <v>377.3</v>
      </c>
      <c r="G578">
        <v>1498.74</v>
      </c>
    </row>
    <row r="579" spans="1:7">
      <c r="A579">
        <v>402.36500000000001</v>
      </c>
      <c r="B579">
        <v>1494.96</v>
      </c>
      <c r="F579">
        <v>377.9</v>
      </c>
      <c r="G579">
        <v>1498.74</v>
      </c>
    </row>
    <row r="580" spans="1:7">
      <c r="A580">
        <v>403.065</v>
      </c>
      <c r="B580">
        <v>1494.94</v>
      </c>
      <c r="F580">
        <v>378.6</v>
      </c>
      <c r="G580">
        <v>1498.75</v>
      </c>
    </row>
    <row r="581" spans="1:7">
      <c r="A581">
        <v>403.83199999999999</v>
      </c>
      <c r="B581">
        <v>1494.92</v>
      </c>
      <c r="F581">
        <v>379.2</v>
      </c>
      <c r="G581">
        <v>1498.75</v>
      </c>
    </row>
    <row r="582" spans="1:7">
      <c r="A582">
        <v>404.726</v>
      </c>
      <c r="B582">
        <v>1494.88</v>
      </c>
      <c r="F582">
        <v>379.9</v>
      </c>
      <c r="G582">
        <v>1498.77</v>
      </c>
    </row>
    <row r="583" spans="1:7">
      <c r="A583">
        <v>405.61200000000002</v>
      </c>
      <c r="B583">
        <v>1494.82</v>
      </c>
      <c r="F583">
        <v>380.5</v>
      </c>
      <c r="G583">
        <v>1498.77</v>
      </c>
    </row>
    <row r="584" spans="1:7">
      <c r="A584">
        <v>406.44600000000003</v>
      </c>
      <c r="B584">
        <v>1494.78</v>
      </c>
      <c r="F584">
        <v>381.2</v>
      </c>
      <c r="G584">
        <v>1498.78</v>
      </c>
    </row>
    <row r="585" spans="1:7">
      <c r="A585">
        <v>407.20600000000002</v>
      </c>
      <c r="B585">
        <v>1494.72</v>
      </c>
      <c r="F585">
        <v>381.8</v>
      </c>
      <c r="G585">
        <v>1498.76</v>
      </c>
    </row>
    <row r="586" spans="1:7">
      <c r="A586">
        <v>408.07</v>
      </c>
      <c r="B586">
        <v>1494.67</v>
      </c>
      <c r="F586">
        <v>382.4</v>
      </c>
      <c r="G586">
        <v>1498.76</v>
      </c>
    </row>
    <row r="587" spans="1:7">
      <c r="A587">
        <v>409.142</v>
      </c>
      <c r="B587">
        <v>1494.62</v>
      </c>
      <c r="F587">
        <v>383.1</v>
      </c>
      <c r="G587">
        <v>1498.76</v>
      </c>
    </row>
    <row r="588" spans="1:7">
      <c r="A588">
        <v>410.39299999999997</v>
      </c>
      <c r="B588">
        <v>1494.55</v>
      </c>
      <c r="F588">
        <v>383.7</v>
      </c>
      <c r="G588">
        <v>1498.76</v>
      </c>
    </row>
    <row r="589" spans="1:7">
      <c r="A589">
        <v>411.64400000000001</v>
      </c>
      <c r="B589">
        <v>1494.52</v>
      </c>
      <c r="F589">
        <v>384.4</v>
      </c>
      <c r="G589">
        <v>1498.75</v>
      </c>
    </row>
    <row r="590" spans="1:7">
      <c r="A590">
        <v>412.69400000000002</v>
      </c>
      <c r="B590">
        <v>1494.5</v>
      </c>
      <c r="F590">
        <v>385</v>
      </c>
      <c r="G590">
        <v>1498.74</v>
      </c>
    </row>
    <row r="591" spans="1:7">
      <c r="A591">
        <v>413.67700000000002</v>
      </c>
      <c r="B591">
        <v>1494.47</v>
      </c>
      <c r="F591">
        <v>385.7</v>
      </c>
      <c r="G591">
        <v>1498.72</v>
      </c>
    </row>
    <row r="592" spans="1:7">
      <c r="A592">
        <v>414.76400000000001</v>
      </c>
      <c r="B592">
        <v>1494.47</v>
      </c>
      <c r="F592">
        <v>386.3</v>
      </c>
      <c r="G592">
        <v>1498.71</v>
      </c>
    </row>
    <row r="593" spans="1:7">
      <c r="A593">
        <v>415.69499999999999</v>
      </c>
      <c r="B593">
        <v>1494.48</v>
      </c>
      <c r="F593">
        <v>386.9</v>
      </c>
      <c r="G593">
        <v>1498.67</v>
      </c>
    </row>
    <row r="594" spans="1:7">
      <c r="A594">
        <v>416.13499999999999</v>
      </c>
      <c r="B594">
        <v>1494.47</v>
      </c>
      <c r="F594">
        <v>387.6</v>
      </c>
      <c r="G594">
        <v>1498.61</v>
      </c>
    </row>
    <row r="595" spans="1:7">
      <c r="A595">
        <v>416.32100000000003</v>
      </c>
      <c r="B595">
        <v>1494.47</v>
      </c>
      <c r="F595">
        <v>388.2</v>
      </c>
      <c r="G595">
        <v>1498.5</v>
      </c>
    </row>
    <row r="596" spans="1:7">
      <c r="A596">
        <v>416.91699999999997</v>
      </c>
      <c r="B596">
        <v>1494.47</v>
      </c>
      <c r="F596">
        <v>388.9</v>
      </c>
      <c r="G596">
        <v>1498.39</v>
      </c>
    </row>
    <row r="597" spans="1:7">
      <c r="A597">
        <v>418.20499999999998</v>
      </c>
      <c r="B597">
        <v>1494.47</v>
      </c>
      <c r="F597">
        <v>389.5</v>
      </c>
      <c r="G597">
        <v>1498.31</v>
      </c>
    </row>
    <row r="598" spans="1:7">
      <c r="A598">
        <v>419.96300000000002</v>
      </c>
      <c r="B598">
        <v>1494.36</v>
      </c>
      <c r="F598">
        <v>390.1</v>
      </c>
      <c r="G598">
        <v>1498.22</v>
      </c>
    </row>
    <row r="599" spans="1:7">
      <c r="A599">
        <v>421.601</v>
      </c>
      <c r="B599">
        <v>1494.15</v>
      </c>
      <c r="F599">
        <v>390.8</v>
      </c>
      <c r="G599">
        <v>1498.11</v>
      </c>
    </row>
    <row r="600" spans="1:7">
      <c r="A600">
        <v>422.64400000000001</v>
      </c>
      <c r="B600">
        <v>1494.06</v>
      </c>
      <c r="F600">
        <v>391.4</v>
      </c>
      <c r="G600">
        <v>1497.96</v>
      </c>
    </row>
    <row r="601" spans="1:7">
      <c r="A601">
        <v>423.31400000000002</v>
      </c>
      <c r="B601">
        <v>1494.04</v>
      </c>
      <c r="F601">
        <v>392.1</v>
      </c>
      <c r="G601">
        <v>1497.88</v>
      </c>
    </row>
    <row r="602" spans="1:7">
      <c r="A602">
        <v>423.88</v>
      </c>
      <c r="B602">
        <v>1494.04</v>
      </c>
      <c r="F602">
        <v>392.7</v>
      </c>
      <c r="G602">
        <v>1497.81</v>
      </c>
    </row>
    <row r="603" spans="1:7">
      <c r="A603">
        <v>424.49099999999999</v>
      </c>
      <c r="B603">
        <v>1494</v>
      </c>
      <c r="F603">
        <v>393.4</v>
      </c>
      <c r="G603">
        <v>1497.7</v>
      </c>
    </row>
    <row r="604" spans="1:7">
      <c r="A604">
        <v>425.26600000000002</v>
      </c>
      <c r="B604">
        <v>1493.95</v>
      </c>
      <c r="F604">
        <v>394</v>
      </c>
      <c r="G604">
        <v>1497.63</v>
      </c>
    </row>
    <row r="605" spans="1:7">
      <c r="A605">
        <v>426.27100000000002</v>
      </c>
      <c r="B605">
        <v>1493.88</v>
      </c>
      <c r="F605">
        <v>394.6</v>
      </c>
      <c r="G605">
        <v>1497.53</v>
      </c>
    </row>
    <row r="606" spans="1:7">
      <c r="A606">
        <v>427.42599999999999</v>
      </c>
      <c r="B606">
        <v>1493.85</v>
      </c>
      <c r="F606">
        <v>395.3</v>
      </c>
      <c r="G606">
        <v>1497.41</v>
      </c>
    </row>
    <row r="607" spans="1:7">
      <c r="A607">
        <v>428.49900000000002</v>
      </c>
      <c r="B607">
        <v>1493.81</v>
      </c>
      <c r="F607">
        <v>395.9</v>
      </c>
      <c r="G607">
        <v>1497.32</v>
      </c>
    </row>
    <row r="608" spans="1:7">
      <c r="A608">
        <v>429.452</v>
      </c>
      <c r="B608">
        <v>1493.79</v>
      </c>
      <c r="F608">
        <v>396.6</v>
      </c>
      <c r="G608">
        <v>1497.23</v>
      </c>
    </row>
    <row r="609" spans="1:7">
      <c r="A609">
        <v>430.45800000000003</v>
      </c>
      <c r="B609">
        <v>1493.77</v>
      </c>
      <c r="F609">
        <v>397.2</v>
      </c>
      <c r="G609">
        <v>1497.17</v>
      </c>
    </row>
    <row r="610" spans="1:7">
      <c r="A610">
        <v>431.53</v>
      </c>
      <c r="B610">
        <v>1493.75</v>
      </c>
      <c r="F610">
        <v>397.9</v>
      </c>
      <c r="G610">
        <v>1497.15</v>
      </c>
    </row>
    <row r="611" spans="1:7">
      <c r="A611">
        <v>432.536</v>
      </c>
      <c r="B611">
        <v>1493.73</v>
      </c>
      <c r="F611">
        <v>398.5</v>
      </c>
      <c r="G611">
        <v>1497.14</v>
      </c>
    </row>
    <row r="612" spans="1:7">
      <c r="A612">
        <v>433.34800000000001</v>
      </c>
      <c r="B612">
        <v>1493.65</v>
      </c>
      <c r="F612">
        <v>399.1</v>
      </c>
      <c r="G612">
        <v>1497.15</v>
      </c>
    </row>
    <row r="613" spans="1:7">
      <c r="A613">
        <v>434.06299999999999</v>
      </c>
      <c r="B613">
        <v>1493.65</v>
      </c>
      <c r="F613">
        <v>399.8</v>
      </c>
      <c r="G613">
        <v>1497.15</v>
      </c>
    </row>
    <row r="614" spans="1:7">
      <c r="A614">
        <v>434.89699999999999</v>
      </c>
      <c r="B614">
        <v>1493.65</v>
      </c>
      <c r="F614">
        <v>400.4</v>
      </c>
      <c r="G614">
        <v>1497.14</v>
      </c>
    </row>
    <row r="615" spans="1:7">
      <c r="A615">
        <v>435.93200000000002</v>
      </c>
      <c r="B615">
        <v>1493.62</v>
      </c>
      <c r="F615">
        <v>401.1</v>
      </c>
      <c r="G615">
        <v>1497.13</v>
      </c>
    </row>
    <row r="616" spans="1:7">
      <c r="A616">
        <v>437.09399999999999</v>
      </c>
      <c r="B616">
        <v>1493.58</v>
      </c>
      <c r="F616">
        <v>401.7</v>
      </c>
      <c r="G616">
        <v>1497.12</v>
      </c>
    </row>
    <row r="617" spans="1:7">
      <c r="A617">
        <v>438.27199999999999</v>
      </c>
      <c r="B617">
        <v>1493.56</v>
      </c>
      <c r="F617">
        <v>402.3</v>
      </c>
      <c r="G617">
        <v>1497.12</v>
      </c>
    </row>
    <row r="618" spans="1:7">
      <c r="A618">
        <v>439.322</v>
      </c>
      <c r="B618">
        <v>1493.54</v>
      </c>
      <c r="F618">
        <v>403</v>
      </c>
      <c r="G618">
        <v>1497.11</v>
      </c>
    </row>
    <row r="619" spans="1:7">
      <c r="A619">
        <v>440.16399999999999</v>
      </c>
      <c r="B619">
        <v>1493.54</v>
      </c>
      <c r="F619">
        <v>403.6</v>
      </c>
      <c r="G619">
        <v>1497.1</v>
      </c>
    </row>
    <row r="620" spans="1:7">
      <c r="A620">
        <v>441.02100000000002</v>
      </c>
      <c r="B620">
        <v>1493.54</v>
      </c>
      <c r="F620">
        <v>404.3</v>
      </c>
      <c r="G620">
        <v>1497.09</v>
      </c>
    </row>
    <row r="621" spans="1:7">
      <c r="A621">
        <v>441.93799999999999</v>
      </c>
      <c r="B621">
        <v>1493.55</v>
      </c>
      <c r="F621">
        <v>404.9</v>
      </c>
      <c r="G621">
        <v>1497.08</v>
      </c>
    </row>
    <row r="622" spans="1:7">
      <c r="A622">
        <v>442.78</v>
      </c>
      <c r="B622">
        <v>1493.51</v>
      </c>
      <c r="F622">
        <v>405.6</v>
      </c>
      <c r="G622">
        <v>1497.07</v>
      </c>
    </row>
    <row r="623" spans="1:7">
      <c r="A623">
        <v>443.55399999999997</v>
      </c>
      <c r="B623">
        <v>1493.46</v>
      </c>
      <c r="F623">
        <v>406.2</v>
      </c>
      <c r="G623">
        <v>1497.07</v>
      </c>
    </row>
    <row r="624" spans="1:7">
      <c r="A624">
        <v>444.49200000000002</v>
      </c>
      <c r="B624">
        <v>1493.45</v>
      </c>
      <c r="F624">
        <v>406.8</v>
      </c>
      <c r="G624">
        <v>1497.06</v>
      </c>
    </row>
    <row r="625" spans="1:7">
      <c r="A625">
        <v>445.73700000000002</v>
      </c>
      <c r="B625">
        <v>1493.45</v>
      </c>
      <c r="F625">
        <v>407.5</v>
      </c>
      <c r="G625">
        <v>1497.04</v>
      </c>
    </row>
    <row r="626" spans="1:7">
      <c r="A626">
        <v>447.03300000000002</v>
      </c>
      <c r="B626">
        <v>1493.43</v>
      </c>
      <c r="F626">
        <v>408.1</v>
      </c>
      <c r="G626">
        <v>1497</v>
      </c>
    </row>
    <row r="627" spans="1:7">
      <c r="A627">
        <v>448.15100000000001</v>
      </c>
      <c r="B627">
        <v>1493.39</v>
      </c>
      <c r="F627">
        <v>408.8</v>
      </c>
      <c r="G627">
        <v>1496.93</v>
      </c>
    </row>
    <row r="628" spans="1:7">
      <c r="A628">
        <v>449.24599999999998</v>
      </c>
      <c r="B628">
        <v>1493.26</v>
      </c>
      <c r="F628">
        <v>409.4</v>
      </c>
      <c r="G628">
        <v>1496.86</v>
      </c>
    </row>
    <row r="629" spans="1:7">
      <c r="A629">
        <v>450.45299999999997</v>
      </c>
      <c r="B629">
        <v>1493.14</v>
      </c>
      <c r="F629">
        <v>410</v>
      </c>
      <c r="G629">
        <v>1496.81</v>
      </c>
    </row>
    <row r="630" spans="1:7">
      <c r="A630">
        <v>451.52600000000001</v>
      </c>
      <c r="B630">
        <v>1493.14</v>
      </c>
      <c r="F630">
        <v>410.7</v>
      </c>
      <c r="G630">
        <v>1496.77</v>
      </c>
    </row>
    <row r="631" spans="1:7">
      <c r="A631">
        <v>452.30900000000003</v>
      </c>
      <c r="B631">
        <v>1493.15</v>
      </c>
      <c r="F631">
        <v>411.3</v>
      </c>
      <c r="G631">
        <v>1496.73</v>
      </c>
    </row>
    <row r="632" spans="1:7">
      <c r="A632">
        <v>452.89699999999999</v>
      </c>
      <c r="B632">
        <v>1493.15</v>
      </c>
      <c r="F632">
        <v>412</v>
      </c>
      <c r="G632">
        <v>1496.7</v>
      </c>
    </row>
    <row r="633" spans="1:7">
      <c r="A633">
        <v>453.53</v>
      </c>
      <c r="B633">
        <v>1493.16</v>
      </c>
      <c r="F633">
        <v>412.6</v>
      </c>
      <c r="G633">
        <v>1496.68</v>
      </c>
    </row>
    <row r="634" spans="1:7">
      <c r="A634">
        <v>454.35700000000003</v>
      </c>
      <c r="B634">
        <v>1493.16</v>
      </c>
      <c r="F634">
        <v>413.2</v>
      </c>
      <c r="G634">
        <v>1496.67</v>
      </c>
    </row>
    <row r="635" spans="1:7">
      <c r="A635">
        <v>455.505</v>
      </c>
      <c r="B635">
        <v>1493.13</v>
      </c>
      <c r="F635">
        <v>413.9</v>
      </c>
      <c r="G635">
        <v>1496.65</v>
      </c>
    </row>
    <row r="636" spans="1:7">
      <c r="A636">
        <v>456.92099999999999</v>
      </c>
      <c r="B636">
        <v>1493.09</v>
      </c>
      <c r="F636">
        <v>414.5</v>
      </c>
      <c r="G636">
        <v>1496.64</v>
      </c>
    </row>
    <row r="637" spans="1:7">
      <c r="A637">
        <v>458.38099999999997</v>
      </c>
      <c r="B637">
        <v>1493.03</v>
      </c>
      <c r="F637">
        <v>415.2</v>
      </c>
      <c r="G637">
        <v>1496.64</v>
      </c>
    </row>
    <row r="638" spans="1:7">
      <c r="A638">
        <v>459.61099999999999</v>
      </c>
      <c r="B638">
        <v>1492.91</v>
      </c>
      <c r="F638">
        <v>415.8</v>
      </c>
      <c r="G638">
        <v>1496.64</v>
      </c>
    </row>
    <row r="639" spans="1:7">
      <c r="A639">
        <v>460.43099999999998</v>
      </c>
      <c r="B639">
        <v>1492.81</v>
      </c>
      <c r="F639">
        <v>416.4</v>
      </c>
      <c r="G639">
        <v>1496.66</v>
      </c>
    </row>
    <row r="640" spans="1:7">
      <c r="A640">
        <v>460.9</v>
      </c>
      <c r="B640">
        <v>1492.73</v>
      </c>
      <c r="F640">
        <v>417.1</v>
      </c>
      <c r="G640">
        <v>1496.65</v>
      </c>
    </row>
    <row r="641" spans="1:7">
      <c r="A641">
        <v>461.41500000000002</v>
      </c>
      <c r="B641">
        <v>1492.71</v>
      </c>
      <c r="F641">
        <v>417.7</v>
      </c>
      <c r="G641">
        <v>1496.63</v>
      </c>
    </row>
    <row r="642" spans="1:7">
      <c r="A642">
        <v>462.346</v>
      </c>
      <c r="B642">
        <v>1492.59</v>
      </c>
      <c r="F642">
        <v>418.4</v>
      </c>
      <c r="G642">
        <v>1496.62</v>
      </c>
    </row>
    <row r="643" spans="1:7">
      <c r="A643">
        <v>463.77699999999999</v>
      </c>
      <c r="B643">
        <v>1492.48</v>
      </c>
      <c r="F643">
        <v>419</v>
      </c>
      <c r="G643">
        <v>1496.61</v>
      </c>
    </row>
    <row r="644" spans="1:7">
      <c r="A644">
        <v>465.42399999999998</v>
      </c>
      <c r="B644">
        <v>1492.47</v>
      </c>
      <c r="F644">
        <v>419.6</v>
      </c>
      <c r="G644">
        <v>1496.62</v>
      </c>
    </row>
    <row r="645" spans="1:7">
      <c r="A645">
        <v>466.76600000000002</v>
      </c>
      <c r="B645">
        <v>1492.47</v>
      </c>
      <c r="F645">
        <v>420.3</v>
      </c>
      <c r="G645">
        <v>1496.63</v>
      </c>
    </row>
    <row r="646" spans="1:7">
      <c r="A646">
        <v>467.66800000000001</v>
      </c>
      <c r="B646">
        <v>1492.49</v>
      </c>
      <c r="F646">
        <v>420.9</v>
      </c>
      <c r="G646">
        <v>1496.63</v>
      </c>
    </row>
    <row r="647" spans="1:7">
      <c r="A647">
        <v>468.42</v>
      </c>
      <c r="B647">
        <v>1492.49</v>
      </c>
      <c r="F647">
        <v>421.6</v>
      </c>
      <c r="G647">
        <v>1496.62</v>
      </c>
    </row>
    <row r="648" spans="1:7">
      <c r="A648">
        <v>469.29300000000001</v>
      </c>
      <c r="B648">
        <v>1492.48</v>
      </c>
      <c r="F648">
        <v>422.2</v>
      </c>
      <c r="G648">
        <v>1496.62</v>
      </c>
    </row>
    <row r="649" spans="1:7">
      <c r="A649">
        <v>470.23899999999998</v>
      </c>
      <c r="B649">
        <v>1492.47</v>
      </c>
      <c r="F649">
        <v>422.8</v>
      </c>
      <c r="G649">
        <v>1496.61</v>
      </c>
    </row>
    <row r="650" spans="1:7">
      <c r="A650">
        <v>470.96199999999999</v>
      </c>
      <c r="B650">
        <v>1492.47</v>
      </c>
      <c r="F650">
        <v>423.5</v>
      </c>
      <c r="G650">
        <v>1496.61</v>
      </c>
    </row>
    <row r="651" spans="1:7">
      <c r="A651">
        <v>471.55799999999999</v>
      </c>
      <c r="B651">
        <v>1492.43</v>
      </c>
      <c r="F651">
        <v>424.1</v>
      </c>
      <c r="G651">
        <v>1496.6</v>
      </c>
    </row>
    <row r="652" spans="1:7">
      <c r="A652">
        <v>472.38600000000002</v>
      </c>
      <c r="B652">
        <v>1492.35</v>
      </c>
      <c r="F652">
        <v>424.8</v>
      </c>
      <c r="G652">
        <v>1496.55</v>
      </c>
    </row>
    <row r="653" spans="1:7">
      <c r="A653">
        <v>473.52600000000001</v>
      </c>
      <c r="B653">
        <v>1492.21</v>
      </c>
      <c r="F653">
        <v>425.4</v>
      </c>
      <c r="G653">
        <v>1496.51</v>
      </c>
    </row>
    <row r="654" spans="1:7">
      <c r="A654">
        <v>474.73399999999998</v>
      </c>
      <c r="B654">
        <v>1492.12</v>
      </c>
      <c r="F654">
        <v>426</v>
      </c>
      <c r="G654">
        <v>1496.51</v>
      </c>
    </row>
    <row r="655" spans="1:7">
      <c r="A655">
        <v>475.93400000000003</v>
      </c>
      <c r="B655">
        <v>1492.07</v>
      </c>
      <c r="F655">
        <v>426.7</v>
      </c>
      <c r="G655">
        <v>1496.49</v>
      </c>
    </row>
    <row r="656" spans="1:7">
      <c r="A656">
        <v>477.30599999999998</v>
      </c>
      <c r="B656">
        <v>1492</v>
      </c>
      <c r="F656">
        <v>427.3</v>
      </c>
      <c r="G656">
        <v>1496.49</v>
      </c>
    </row>
    <row r="657" spans="1:7">
      <c r="A657">
        <v>478.79599999999999</v>
      </c>
      <c r="B657">
        <v>1491.91</v>
      </c>
      <c r="F657">
        <v>428</v>
      </c>
      <c r="G657">
        <v>1496.5</v>
      </c>
    </row>
    <row r="658" spans="1:7">
      <c r="A658">
        <v>480.05700000000002</v>
      </c>
      <c r="B658">
        <v>1491.89</v>
      </c>
      <c r="F658">
        <v>428.6</v>
      </c>
      <c r="G658">
        <v>1496.5</v>
      </c>
    </row>
    <row r="659" spans="1:7">
      <c r="A659">
        <v>481.01799999999997</v>
      </c>
      <c r="B659">
        <v>1491.87</v>
      </c>
      <c r="F659">
        <v>429.2</v>
      </c>
      <c r="G659">
        <v>1496.46</v>
      </c>
    </row>
    <row r="660" spans="1:7">
      <c r="A660">
        <v>481.96499999999997</v>
      </c>
      <c r="B660">
        <v>1491.87</v>
      </c>
      <c r="F660">
        <v>429.9</v>
      </c>
      <c r="G660">
        <v>1496.37</v>
      </c>
    </row>
    <row r="661" spans="1:7">
      <c r="A661">
        <v>482.94099999999997</v>
      </c>
      <c r="B661">
        <v>1491.89</v>
      </c>
      <c r="F661">
        <v>430.5</v>
      </c>
      <c r="G661">
        <v>1496.34</v>
      </c>
    </row>
    <row r="662" spans="1:7">
      <c r="A662">
        <v>483.53</v>
      </c>
      <c r="B662">
        <v>1491.9</v>
      </c>
      <c r="F662">
        <v>431.2</v>
      </c>
      <c r="G662">
        <v>1496.32</v>
      </c>
    </row>
    <row r="663" spans="1:7">
      <c r="A663">
        <v>483.54500000000002</v>
      </c>
      <c r="B663">
        <v>1491.91</v>
      </c>
      <c r="F663">
        <v>431.8</v>
      </c>
      <c r="G663">
        <v>1496.3</v>
      </c>
    </row>
    <row r="664" spans="1:7">
      <c r="A664">
        <v>483.53800000000001</v>
      </c>
      <c r="B664">
        <v>1491.91</v>
      </c>
      <c r="F664">
        <v>432.4</v>
      </c>
      <c r="G664">
        <v>1496.28</v>
      </c>
    </row>
    <row r="665" spans="1:7">
      <c r="A665">
        <v>484.12599999999998</v>
      </c>
      <c r="B665">
        <v>1491.91</v>
      </c>
      <c r="F665">
        <v>433.1</v>
      </c>
      <c r="G665">
        <v>1496.25</v>
      </c>
    </row>
    <row r="666" spans="1:7">
      <c r="A666">
        <v>485.52</v>
      </c>
      <c r="B666">
        <v>1491.92</v>
      </c>
      <c r="F666">
        <v>433.7</v>
      </c>
      <c r="G666">
        <v>1496.23</v>
      </c>
    </row>
    <row r="667" spans="1:7">
      <c r="A667">
        <v>487.35399999999998</v>
      </c>
      <c r="B667">
        <v>1491.92</v>
      </c>
      <c r="F667">
        <v>434.4</v>
      </c>
      <c r="G667">
        <v>1496.17</v>
      </c>
    </row>
    <row r="668" spans="1:7">
      <c r="A668">
        <v>489.33</v>
      </c>
      <c r="B668">
        <v>1491.67</v>
      </c>
      <c r="F668">
        <v>435</v>
      </c>
      <c r="G668">
        <v>1496.11</v>
      </c>
    </row>
    <row r="669" spans="1:7">
      <c r="A669">
        <v>491.32100000000003</v>
      </c>
      <c r="B669">
        <v>1491.43</v>
      </c>
      <c r="F669">
        <v>435.6</v>
      </c>
      <c r="G669">
        <v>1496.06</v>
      </c>
    </row>
    <row r="670" spans="1:7">
      <c r="A670">
        <v>493.125</v>
      </c>
      <c r="B670">
        <v>1491.38</v>
      </c>
      <c r="F670">
        <v>436.3</v>
      </c>
      <c r="G670">
        <v>1496.03</v>
      </c>
    </row>
    <row r="671" spans="1:7">
      <c r="A671">
        <v>493.22199999999998</v>
      </c>
      <c r="B671">
        <v>1491.41</v>
      </c>
      <c r="F671">
        <v>436.9</v>
      </c>
      <c r="G671">
        <v>1496.02</v>
      </c>
    </row>
    <row r="672" spans="1:7">
      <c r="A672">
        <v>493.34199999999998</v>
      </c>
      <c r="B672">
        <v>1491.43</v>
      </c>
      <c r="F672">
        <v>437.6</v>
      </c>
      <c r="G672">
        <v>1496.01</v>
      </c>
    </row>
    <row r="673" spans="1:7">
      <c r="A673">
        <v>493.65499999999997</v>
      </c>
      <c r="B673">
        <v>1491.4</v>
      </c>
      <c r="F673">
        <v>438.2</v>
      </c>
      <c r="G673">
        <v>1495.98</v>
      </c>
    </row>
    <row r="674" spans="1:7">
      <c r="A674">
        <v>494.16199999999998</v>
      </c>
      <c r="B674">
        <v>1491.23</v>
      </c>
      <c r="F674">
        <v>438.8</v>
      </c>
      <c r="G674">
        <v>1495.97</v>
      </c>
    </row>
    <row r="675" spans="1:7">
      <c r="A675">
        <v>494.96</v>
      </c>
      <c r="B675">
        <v>1491.1</v>
      </c>
      <c r="F675">
        <v>439.5</v>
      </c>
      <c r="G675">
        <v>1495.93</v>
      </c>
    </row>
    <row r="676" spans="1:7">
      <c r="A676">
        <v>496.11500000000001</v>
      </c>
      <c r="B676">
        <v>1490.97</v>
      </c>
      <c r="F676">
        <v>440.1</v>
      </c>
      <c r="G676">
        <v>1495.9</v>
      </c>
    </row>
    <row r="677" spans="1:7">
      <c r="A677">
        <v>497.63600000000002</v>
      </c>
      <c r="B677">
        <v>1490.96</v>
      </c>
      <c r="F677">
        <v>440.8</v>
      </c>
      <c r="G677">
        <v>1495.86</v>
      </c>
    </row>
    <row r="678" spans="1:7">
      <c r="A678">
        <v>499.38799999999998</v>
      </c>
      <c r="B678">
        <v>1490.97</v>
      </c>
      <c r="F678">
        <v>441.4</v>
      </c>
      <c r="G678">
        <v>1495.84</v>
      </c>
    </row>
    <row r="679" spans="1:7">
      <c r="A679">
        <v>501.06599999999997</v>
      </c>
      <c r="B679">
        <v>1490.98</v>
      </c>
      <c r="F679">
        <v>442</v>
      </c>
      <c r="G679">
        <v>1495.82</v>
      </c>
    </row>
    <row r="680" spans="1:7">
      <c r="A680">
        <v>502.31900000000002</v>
      </c>
      <c r="B680">
        <v>1490.98</v>
      </c>
      <c r="F680">
        <v>442.7</v>
      </c>
      <c r="G680">
        <v>1495.82</v>
      </c>
    </row>
    <row r="681" spans="1:7">
      <c r="A681">
        <v>503.072</v>
      </c>
      <c r="B681">
        <v>1490.94</v>
      </c>
      <c r="F681">
        <v>443.3</v>
      </c>
      <c r="G681">
        <v>1495.81</v>
      </c>
    </row>
    <row r="682" spans="1:7">
      <c r="A682">
        <v>503.72800000000001</v>
      </c>
      <c r="B682">
        <v>1490.93</v>
      </c>
      <c r="F682">
        <v>443.9</v>
      </c>
      <c r="G682">
        <v>1495.8</v>
      </c>
    </row>
    <row r="683" spans="1:7">
      <c r="A683">
        <v>504.34699999999998</v>
      </c>
      <c r="B683">
        <v>1490.87</v>
      </c>
      <c r="F683">
        <v>444.6</v>
      </c>
      <c r="G683">
        <v>1495.78</v>
      </c>
    </row>
    <row r="684" spans="1:7">
      <c r="A684">
        <v>504.84</v>
      </c>
      <c r="B684">
        <v>1490.69</v>
      </c>
      <c r="F684">
        <v>445.2</v>
      </c>
      <c r="G684">
        <v>1495.76</v>
      </c>
    </row>
    <row r="685" spans="1:7">
      <c r="A685">
        <v>505.47300000000001</v>
      </c>
      <c r="B685">
        <v>1490.52</v>
      </c>
      <c r="F685">
        <v>445.9</v>
      </c>
      <c r="G685">
        <v>1495.76</v>
      </c>
    </row>
    <row r="686" spans="1:7">
      <c r="A686">
        <v>506.58499999999998</v>
      </c>
      <c r="B686">
        <v>1490.45</v>
      </c>
      <c r="F686">
        <v>446.5</v>
      </c>
      <c r="G686">
        <v>1495.77</v>
      </c>
    </row>
    <row r="687" spans="1:7">
      <c r="A687">
        <v>508.09800000000001</v>
      </c>
      <c r="B687">
        <v>1490.36</v>
      </c>
      <c r="F687">
        <v>447.1</v>
      </c>
      <c r="G687">
        <v>1495.76</v>
      </c>
    </row>
    <row r="688" spans="1:7">
      <c r="A688">
        <v>509.69400000000002</v>
      </c>
      <c r="B688">
        <v>1490.26</v>
      </c>
      <c r="F688">
        <v>447.8</v>
      </c>
      <c r="G688">
        <v>1495.76</v>
      </c>
    </row>
    <row r="689" spans="1:7">
      <c r="A689">
        <v>510.96899999999999</v>
      </c>
      <c r="B689">
        <v>1490.23</v>
      </c>
      <c r="F689">
        <v>448.4</v>
      </c>
      <c r="G689">
        <v>1495.75</v>
      </c>
    </row>
    <row r="690" spans="1:7">
      <c r="A690">
        <v>511.85700000000003</v>
      </c>
      <c r="B690">
        <v>1490.23</v>
      </c>
      <c r="F690">
        <v>449.1</v>
      </c>
      <c r="G690">
        <v>1495.72</v>
      </c>
    </row>
    <row r="691" spans="1:7">
      <c r="A691">
        <v>512.52800000000002</v>
      </c>
      <c r="B691">
        <v>1490.23</v>
      </c>
      <c r="F691">
        <v>449.7</v>
      </c>
      <c r="G691">
        <v>1495.68</v>
      </c>
    </row>
    <row r="692" spans="1:7">
      <c r="A692">
        <v>513.16200000000003</v>
      </c>
      <c r="B692">
        <v>1490.23</v>
      </c>
      <c r="F692">
        <v>450.3</v>
      </c>
      <c r="G692">
        <v>1495.67</v>
      </c>
    </row>
    <row r="693" spans="1:7">
      <c r="A693">
        <v>513.9</v>
      </c>
      <c r="B693">
        <v>1490.19</v>
      </c>
      <c r="F693">
        <v>451</v>
      </c>
      <c r="G693">
        <v>1495.65</v>
      </c>
    </row>
    <row r="694" spans="1:7">
      <c r="A694">
        <v>514.77300000000002</v>
      </c>
      <c r="B694">
        <v>1490.1</v>
      </c>
      <c r="F694">
        <v>451.6</v>
      </c>
      <c r="G694">
        <v>1495.64</v>
      </c>
    </row>
    <row r="695" spans="1:7">
      <c r="A695">
        <v>515.83299999999997</v>
      </c>
      <c r="B695">
        <v>1490.03</v>
      </c>
      <c r="F695">
        <v>452.2</v>
      </c>
      <c r="G695">
        <v>1495.63</v>
      </c>
    </row>
    <row r="696" spans="1:7">
      <c r="A696">
        <v>517.07799999999997</v>
      </c>
      <c r="B696">
        <v>1489.67</v>
      </c>
      <c r="F696">
        <v>452.9</v>
      </c>
      <c r="G696">
        <v>1495.63</v>
      </c>
    </row>
    <row r="697" spans="1:7">
      <c r="A697">
        <v>518.50300000000004</v>
      </c>
      <c r="B697">
        <v>1489.3</v>
      </c>
      <c r="F697">
        <v>453.5</v>
      </c>
      <c r="G697">
        <v>1495.63</v>
      </c>
    </row>
    <row r="698" spans="1:7">
      <c r="A698">
        <v>519.98</v>
      </c>
      <c r="B698">
        <v>1489.21</v>
      </c>
      <c r="F698">
        <v>454.2</v>
      </c>
      <c r="G698">
        <v>1495.61</v>
      </c>
    </row>
    <row r="699" spans="1:7">
      <c r="A699">
        <v>521.21</v>
      </c>
      <c r="B699">
        <v>1489.21</v>
      </c>
      <c r="F699">
        <v>454.8</v>
      </c>
      <c r="G699">
        <v>1495.56</v>
      </c>
    </row>
    <row r="700" spans="1:7">
      <c r="A700">
        <v>521.85900000000004</v>
      </c>
      <c r="B700">
        <v>1489.22</v>
      </c>
      <c r="F700">
        <v>455.4</v>
      </c>
      <c r="G700">
        <v>1495.47</v>
      </c>
    </row>
    <row r="701" spans="1:7">
      <c r="A701">
        <v>522.11300000000006</v>
      </c>
      <c r="B701">
        <v>1489.23</v>
      </c>
      <c r="F701">
        <v>456.1</v>
      </c>
      <c r="G701">
        <v>1495.43</v>
      </c>
    </row>
    <row r="702" spans="1:7">
      <c r="A702">
        <v>522.55999999999995</v>
      </c>
      <c r="B702">
        <v>1489.23</v>
      </c>
      <c r="F702">
        <v>456.7</v>
      </c>
      <c r="G702">
        <v>1495.42</v>
      </c>
    </row>
    <row r="703" spans="1:7">
      <c r="A703">
        <v>523.53700000000003</v>
      </c>
      <c r="B703">
        <v>1489.24</v>
      </c>
      <c r="F703">
        <v>457.3</v>
      </c>
      <c r="G703">
        <v>1495.43</v>
      </c>
    </row>
    <row r="704" spans="1:7">
      <c r="A704">
        <v>524.97699999999998</v>
      </c>
      <c r="B704">
        <v>1489.25</v>
      </c>
      <c r="F704">
        <v>458</v>
      </c>
      <c r="G704">
        <v>1495.43</v>
      </c>
    </row>
    <row r="705" spans="1:7">
      <c r="A705">
        <v>526.48299999999995</v>
      </c>
      <c r="B705">
        <v>1489.27</v>
      </c>
      <c r="F705">
        <v>458.6</v>
      </c>
      <c r="G705">
        <v>1495.44</v>
      </c>
    </row>
    <row r="706" spans="1:7">
      <c r="A706">
        <v>527.69200000000001</v>
      </c>
      <c r="B706">
        <v>1489.29</v>
      </c>
      <c r="F706">
        <v>459.3</v>
      </c>
      <c r="G706">
        <v>1495.42</v>
      </c>
    </row>
    <row r="707" spans="1:7">
      <c r="A707">
        <v>528.61</v>
      </c>
      <c r="B707">
        <v>1489.3</v>
      </c>
      <c r="F707">
        <v>459.9</v>
      </c>
      <c r="G707">
        <v>1495.39</v>
      </c>
    </row>
    <row r="708" spans="1:7">
      <c r="A708">
        <v>529.44500000000005</v>
      </c>
      <c r="B708">
        <v>1489.19</v>
      </c>
      <c r="F708">
        <v>460.5</v>
      </c>
      <c r="G708">
        <v>1495.35</v>
      </c>
    </row>
    <row r="709" spans="1:7">
      <c r="A709">
        <v>530.37800000000004</v>
      </c>
      <c r="B709">
        <v>1488.81</v>
      </c>
      <c r="F709">
        <v>461.2</v>
      </c>
      <c r="G709">
        <v>1495.33</v>
      </c>
    </row>
    <row r="710" spans="1:7">
      <c r="A710">
        <v>531.39200000000005</v>
      </c>
      <c r="B710">
        <v>1488.56</v>
      </c>
      <c r="F710">
        <v>461.8</v>
      </c>
      <c r="G710">
        <v>1495.3</v>
      </c>
    </row>
    <row r="711" spans="1:7">
      <c r="A711">
        <v>532.22</v>
      </c>
      <c r="B711">
        <v>1488.41</v>
      </c>
      <c r="F711">
        <v>462.4</v>
      </c>
      <c r="G711">
        <v>1495.21</v>
      </c>
    </row>
    <row r="712" spans="1:7">
      <c r="A712">
        <v>532.82399999999996</v>
      </c>
      <c r="B712">
        <v>1488.31</v>
      </c>
      <c r="F712">
        <v>463.1</v>
      </c>
      <c r="G712">
        <v>1495.15</v>
      </c>
    </row>
    <row r="713" spans="1:7">
      <c r="A713">
        <v>533.58500000000004</v>
      </c>
      <c r="B713">
        <v>1488.25</v>
      </c>
      <c r="F713">
        <v>463.7</v>
      </c>
      <c r="G713">
        <v>1495.08</v>
      </c>
    </row>
    <row r="714" spans="1:7">
      <c r="A714">
        <v>534.89099999999996</v>
      </c>
      <c r="B714">
        <v>1488.12</v>
      </c>
      <c r="F714">
        <v>464.4</v>
      </c>
      <c r="G714">
        <v>1494.99</v>
      </c>
    </row>
    <row r="715" spans="1:7">
      <c r="A715">
        <v>536.63699999999994</v>
      </c>
      <c r="B715">
        <v>1488.03</v>
      </c>
      <c r="F715">
        <v>465</v>
      </c>
      <c r="G715">
        <v>1494.88</v>
      </c>
    </row>
    <row r="716" spans="1:7">
      <c r="A716">
        <v>538.33000000000004</v>
      </c>
      <c r="B716">
        <v>1487.85</v>
      </c>
      <c r="F716">
        <v>465.6</v>
      </c>
      <c r="G716">
        <v>1494.78</v>
      </c>
    </row>
    <row r="717" spans="1:7">
      <c r="A717">
        <v>539.36</v>
      </c>
      <c r="B717">
        <v>1487.76</v>
      </c>
      <c r="F717">
        <v>466.3</v>
      </c>
      <c r="G717">
        <v>1494.74</v>
      </c>
    </row>
    <row r="718" spans="1:7">
      <c r="A718">
        <v>539.70299999999997</v>
      </c>
      <c r="B718">
        <v>1487.79</v>
      </c>
      <c r="F718">
        <v>466.9</v>
      </c>
      <c r="G718">
        <v>1494.72</v>
      </c>
    </row>
    <row r="719" spans="1:7">
      <c r="A719">
        <v>539.83000000000004</v>
      </c>
      <c r="B719">
        <v>1487.84</v>
      </c>
      <c r="F719">
        <v>467.5</v>
      </c>
      <c r="G719">
        <v>1494.69</v>
      </c>
    </row>
    <row r="720" spans="1:7">
      <c r="A720">
        <v>540.29200000000003</v>
      </c>
      <c r="B720">
        <v>1487.72</v>
      </c>
      <c r="F720">
        <v>468.2</v>
      </c>
      <c r="G720">
        <v>1494.7</v>
      </c>
    </row>
    <row r="721" spans="1:7">
      <c r="A721">
        <v>541.37400000000002</v>
      </c>
      <c r="B721">
        <v>1487.67</v>
      </c>
      <c r="F721">
        <v>468.8</v>
      </c>
      <c r="G721">
        <v>1494.69</v>
      </c>
    </row>
    <row r="722" spans="1:7">
      <c r="A722">
        <v>543.03099999999995</v>
      </c>
      <c r="B722">
        <v>1487.54</v>
      </c>
      <c r="F722">
        <v>469.5</v>
      </c>
      <c r="G722">
        <v>1494.7</v>
      </c>
    </row>
    <row r="723" spans="1:7">
      <c r="A723">
        <v>544.79899999999998</v>
      </c>
      <c r="B723">
        <v>1487.41</v>
      </c>
      <c r="F723">
        <v>470.1</v>
      </c>
      <c r="G723">
        <v>1494.71</v>
      </c>
    </row>
    <row r="724" spans="1:7">
      <c r="A724">
        <v>546.08199999999999</v>
      </c>
      <c r="B724">
        <v>1487.33</v>
      </c>
      <c r="F724">
        <v>470.7</v>
      </c>
      <c r="G724">
        <v>1494.72</v>
      </c>
    </row>
    <row r="725" spans="1:7">
      <c r="A725">
        <v>546.81399999999996</v>
      </c>
      <c r="B725">
        <v>1487.29</v>
      </c>
      <c r="F725">
        <v>471.4</v>
      </c>
      <c r="G725">
        <v>1494.71</v>
      </c>
    </row>
    <row r="726" spans="1:7">
      <c r="A726">
        <v>547.41800000000001</v>
      </c>
      <c r="B726">
        <v>1487.27</v>
      </c>
      <c r="F726">
        <v>472</v>
      </c>
      <c r="G726">
        <v>1494.71</v>
      </c>
    </row>
    <row r="727" spans="1:7">
      <c r="A727">
        <v>548.202</v>
      </c>
      <c r="B727">
        <v>1487.23</v>
      </c>
      <c r="F727">
        <v>472.6</v>
      </c>
      <c r="G727">
        <v>1494.69</v>
      </c>
    </row>
    <row r="728" spans="1:7">
      <c r="A728">
        <v>549.15700000000004</v>
      </c>
      <c r="B728">
        <v>1487.01</v>
      </c>
      <c r="F728">
        <v>473.3</v>
      </c>
      <c r="G728">
        <v>1494.65</v>
      </c>
    </row>
    <row r="729" spans="1:7">
      <c r="A729">
        <v>550.24599999999998</v>
      </c>
      <c r="B729">
        <v>1486.76</v>
      </c>
      <c r="F729">
        <v>473.9</v>
      </c>
      <c r="G729">
        <v>1494.59</v>
      </c>
    </row>
    <row r="730" spans="1:7">
      <c r="A730">
        <v>551.53</v>
      </c>
      <c r="B730">
        <v>1486.7</v>
      </c>
      <c r="F730">
        <v>474.5</v>
      </c>
      <c r="G730">
        <v>1494.52</v>
      </c>
    </row>
    <row r="731" spans="1:7">
      <c r="A731">
        <v>552.82799999999997</v>
      </c>
      <c r="B731">
        <v>1486.7</v>
      </c>
      <c r="F731">
        <v>475.2</v>
      </c>
      <c r="G731">
        <v>1494.44</v>
      </c>
    </row>
    <row r="732" spans="1:7">
      <c r="A732">
        <v>553.85799999999995</v>
      </c>
      <c r="B732">
        <v>1486.7</v>
      </c>
      <c r="F732">
        <v>475.8</v>
      </c>
      <c r="G732">
        <v>1494.4</v>
      </c>
    </row>
    <row r="733" spans="1:7">
      <c r="A733">
        <v>554.69399999999996</v>
      </c>
      <c r="B733">
        <v>1486.7</v>
      </c>
      <c r="F733">
        <v>476.5</v>
      </c>
      <c r="G733">
        <v>1494.4</v>
      </c>
    </row>
    <row r="734" spans="1:7">
      <c r="A734">
        <v>555.44799999999998</v>
      </c>
      <c r="B734">
        <v>1486.67</v>
      </c>
      <c r="F734">
        <v>477.1</v>
      </c>
      <c r="G734">
        <v>1494.4</v>
      </c>
    </row>
    <row r="735" spans="1:7">
      <c r="A735">
        <v>556.04499999999996</v>
      </c>
      <c r="B735">
        <v>1486.61</v>
      </c>
      <c r="F735">
        <v>477.7</v>
      </c>
      <c r="G735">
        <v>1494.39</v>
      </c>
    </row>
    <row r="736" spans="1:7">
      <c r="A736">
        <v>556.54499999999996</v>
      </c>
      <c r="B736">
        <v>1486.59</v>
      </c>
      <c r="F736">
        <v>478.4</v>
      </c>
      <c r="G736">
        <v>1494.36</v>
      </c>
    </row>
    <row r="737" spans="1:7">
      <c r="A737">
        <v>557.46199999999999</v>
      </c>
      <c r="B737">
        <v>1486.58</v>
      </c>
      <c r="F737">
        <v>479</v>
      </c>
      <c r="G737">
        <v>1494.35</v>
      </c>
    </row>
    <row r="738" spans="1:7">
      <c r="A738">
        <v>559.08199999999999</v>
      </c>
      <c r="B738">
        <v>1486.57</v>
      </c>
      <c r="F738">
        <v>479.6</v>
      </c>
      <c r="G738">
        <v>1494.31</v>
      </c>
    </row>
    <row r="739" spans="1:7">
      <c r="A739">
        <v>560.99199999999996</v>
      </c>
      <c r="B739">
        <v>1486.51</v>
      </c>
      <c r="F739">
        <v>480.3</v>
      </c>
      <c r="G739">
        <v>1494.25</v>
      </c>
    </row>
    <row r="740" spans="1:7">
      <c r="A740">
        <v>562.53700000000003</v>
      </c>
      <c r="B740">
        <v>1486.5</v>
      </c>
      <c r="F740">
        <v>480.9</v>
      </c>
      <c r="G740">
        <v>1494.17</v>
      </c>
    </row>
    <row r="741" spans="1:7">
      <c r="A741">
        <v>563.19399999999996</v>
      </c>
      <c r="B741">
        <v>1486.49</v>
      </c>
      <c r="F741">
        <v>481.5</v>
      </c>
      <c r="G741">
        <v>1494.13</v>
      </c>
    </row>
    <row r="742" spans="1:7">
      <c r="A742">
        <v>563.78399999999999</v>
      </c>
      <c r="B742">
        <v>1486.49</v>
      </c>
      <c r="F742">
        <v>482.2</v>
      </c>
      <c r="G742">
        <v>1494.1</v>
      </c>
    </row>
    <row r="743" spans="1:7">
      <c r="A743">
        <v>564.44799999999998</v>
      </c>
      <c r="B743">
        <v>1486.46</v>
      </c>
      <c r="F743">
        <v>482.8</v>
      </c>
      <c r="G743">
        <v>1494.09</v>
      </c>
    </row>
    <row r="744" spans="1:7">
      <c r="A744">
        <v>565.12699999999995</v>
      </c>
      <c r="B744">
        <v>1486.44</v>
      </c>
      <c r="F744">
        <v>483.4</v>
      </c>
      <c r="G744">
        <v>1494.1</v>
      </c>
    </row>
    <row r="745" spans="1:7">
      <c r="A745">
        <v>565.98500000000001</v>
      </c>
      <c r="B745">
        <v>1486.4</v>
      </c>
      <c r="F745">
        <v>484.1</v>
      </c>
      <c r="G745">
        <v>1494.1</v>
      </c>
    </row>
    <row r="746" spans="1:7">
      <c r="A746">
        <v>567.15700000000004</v>
      </c>
      <c r="B746">
        <v>1486.36</v>
      </c>
      <c r="F746">
        <v>484.7</v>
      </c>
      <c r="G746">
        <v>1494.1</v>
      </c>
    </row>
    <row r="747" spans="1:7">
      <c r="A747">
        <v>568.41099999999994</v>
      </c>
      <c r="B747">
        <v>1486.26</v>
      </c>
      <c r="F747">
        <v>485.4</v>
      </c>
      <c r="G747">
        <v>1494.11</v>
      </c>
    </row>
    <row r="748" spans="1:7">
      <c r="A748">
        <v>569.41899999999998</v>
      </c>
      <c r="B748">
        <v>1486.2</v>
      </c>
      <c r="F748">
        <v>486</v>
      </c>
      <c r="G748">
        <v>1494.11</v>
      </c>
    </row>
    <row r="749" spans="1:7">
      <c r="A749">
        <v>570.29999999999995</v>
      </c>
      <c r="B749">
        <v>1486.13</v>
      </c>
      <c r="F749">
        <v>486.6</v>
      </c>
      <c r="G749">
        <v>1494.12</v>
      </c>
    </row>
    <row r="750" spans="1:7">
      <c r="A750">
        <v>571.17999999999995</v>
      </c>
      <c r="B750">
        <v>1486.13</v>
      </c>
      <c r="F750">
        <v>487.3</v>
      </c>
      <c r="G750">
        <v>1494.12</v>
      </c>
    </row>
    <row r="751" spans="1:7">
      <c r="A751">
        <v>572.07600000000002</v>
      </c>
      <c r="B751">
        <v>1486.12</v>
      </c>
      <c r="F751">
        <v>487.9</v>
      </c>
      <c r="G751">
        <v>1494.11</v>
      </c>
    </row>
    <row r="752" spans="1:7">
      <c r="A752">
        <v>573.15800000000002</v>
      </c>
      <c r="B752">
        <v>1486.08</v>
      </c>
      <c r="F752">
        <v>488.5</v>
      </c>
      <c r="G752">
        <v>1494.05</v>
      </c>
    </row>
    <row r="753" spans="1:7">
      <c r="A753">
        <v>574.56100000000004</v>
      </c>
      <c r="B753">
        <v>1486.07</v>
      </c>
      <c r="F753">
        <v>489.2</v>
      </c>
      <c r="G753">
        <v>1493.95</v>
      </c>
    </row>
    <row r="754" spans="1:7">
      <c r="A754">
        <v>576.07000000000005</v>
      </c>
      <c r="B754">
        <v>1486.04</v>
      </c>
      <c r="F754">
        <v>489.8</v>
      </c>
      <c r="G754">
        <v>1493.82</v>
      </c>
    </row>
    <row r="755" spans="1:7">
      <c r="A755">
        <v>577.21100000000001</v>
      </c>
      <c r="B755">
        <v>1485.99</v>
      </c>
      <c r="F755">
        <v>490.4</v>
      </c>
      <c r="G755">
        <v>1493.69</v>
      </c>
    </row>
    <row r="756" spans="1:7">
      <c r="A756">
        <v>577.928</v>
      </c>
      <c r="B756">
        <v>1485.84</v>
      </c>
      <c r="F756">
        <v>491.1</v>
      </c>
      <c r="G756">
        <v>1493.62</v>
      </c>
    </row>
    <row r="757" spans="1:7">
      <c r="A757">
        <v>578.59199999999998</v>
      </c>
      <c r="B757">
        <v>1485.73</v>
      </c>
      <c r="F757">
        <v>491.7</v>
      </c>
      <c r="G757">
        <v>1493.58</v>
      </c>
    </row>
    <row r="758" spans="1:7">
      <c r="A758">
        <v>579.33100000000002</v>
      </c>
      <c r="B758">
        <v>1485.69</v>
      </c>
      <c r="F758">
        <v>492.3</v>
      </c>
      <c r="G758">
        <v>1493.54</v>
      </c>
    </row>
    <row r="759" spans="1:7">
      <c r="A759">
        <v>580.1</v>
      </c>
      <c r="B759">
        <v>1485.68</v>
      </c>
      <c r="F759">
        <v>493</v>
      </c>
      <c r="G759">
        <v>1493.49</v>
      </c>
    </row>
    <row r="760" spans="1:7">
      <c r="A760">
        <v>580.83900000000006</v>
      </c>
      <c r="B760">
        <v>1485.57</v>
      </c>
      <c r="F760">
        <v>493.6</v>
      </c>
      <c r="G760">
        <v>1493.4</v>
      </c>
    </row>
    <row r="761" spans="1:7">
      <c r="A761">
        <v>581.72</v>
      </c>
      <c r="B761">
        <v>1485.4</v>
      </c>
      <c r="F761">
        <v>494.3</v>
      </c>
      <c r="G761">
        <v>1493.31</v>
      </c>
    </row>
    <row r="762" spans="1:7">
      <c r="A762">
        <v>582.88400000000001</v>
      </c>
      <c r="B762">
        <v>1485.33</v>
      </c>
      <c r="F762">
        <v>494.9</v>
      </c>
      <c r="G762">
        <v>1493.24</v>
      </c>
    </row>
    <row r="763" spans="1:7">
      <c r="A763">
        <v>584.26499999999999</v>
      </c>
      <c r="B763">
        <v>1485.33</v>
      </c>
      <c r="F763">
        <v>495.5</v>
      </c>
      <c r="G763">
        <v>1493.18</v>
      </c>
    </row>
    <row r="764" spans="1:7">
      <c r="A764">
        <v>585.66899999999998</v>
      </c>
      <c r="B764">
        <v>1485.33</v>
      </c>
      <c r="F764">
        <v>496.2</v>
      </c>
      <c r="G764">
        <v>1493.16</v>
      </c>
    </row>
    <row r="765" spans="1:7">
      <c r="A765">
        <v>586.84799999999996</v>
      </c>
      <c r="B765">
        <v>1485.33</v>
      </c>
      <c r="F765">
        <v>496.8</v>
      </c>
      <c r="G765">
        <v>1493.16</v>
      </c>
    </row>
    <row r="766" spans="1:7">
      <c r="A766">
        <v>587.76700000000005</v>
      </c>
      <c r="B766">
        <v>1485.31</v>
      </c>
      <c r="F766">
        <v>497.4</v>
      </c>
      <c r="G766">
        <v>1493.17</v>
      </c>
    </row>
    <row r="767" spans="1:7">
      <c r="A767">
        <v>588.61</v>
      </c>
      <c r="B767">
        <v>1485.3</v>
      </c>
      <c r="F767">
        <v>498.1</v>
      </c>
      <c r="G767">
        <v>1493.17</v>
      </c>
    </row>
    <row r="768" spans="1:7">
      <c r="A768">
        <v>589.39400000000001</v>
      </c>
      <c r="B768">
        <v>1485.26</v>
      </c>
      <c r="F768">
        <v>498.7</v>
      </c>
      <c r="G768">
        <v>1493.17</v>
      </c>
    </row>
    <row r="769" spans="1:7">
      <c r="A769">
        <v>589.96199999999999</v>
      </c>
      <c r="B769">
        <v>1485.24</v>
      </c>
      <c r="F769">
        <v>499.3</v>
      </c>
      <c r="G769">
        <v>1493.17</v>
      </c>
    </row>
    <row r="770" spans="1:7">
      <c r="A770">
        <v>590.55100000000004</v>
      </c>
      <c r="B770">
        <v>1485.23</v>
      </c>
      <c r="F770">
        <v>500</v>
      </c>
      <c r="G770">
        <v>1493.16</v>
      </c>
    </row>
    <row r="771" spans="1:7">
      <c r="A771">
        <v>591.52200000000005</v>
      </c>
      <c r="B771">
        <v>1485.2</v>
      </c>
      <c r="F771">
        <v>500.6</v>
      </c>
      <c r="G771">
        <v>1493.15</v>
      </c>
    </row>
    <row r="772" spans="1:7">
      <c r="A772">
        <v>593.02300000000002</v>
      </c>
      <c r="B772">
        <v>1485.2</v>
      </c>
      <c r="F772">
        <v>501.2</v>
      </c>
      <c r="G772">
        <v>1493.16</v>
      </c>
    </row>
    <row r="773" spans="1:7">
      <c r="A773">
        <v>594.79899999999998</v>
      </c>
      <c r="B773">
        <v>1485</v>
      </c>
      <c r="F773">
        <v>501.9</v>
      </c>
      <c r="G773">
        <v>1493.17</v>
      </c>
    </row>
    <row r="774" spans="1:7">
      <c r="A774">
        <v>596.28499999999997</v>
      </c>
      <c r="B774">
        <v>1484.64</v>
      </c>
      <c r="F774">
        <v>502.5</v>
      </c>
      <c r="G774">
        <v>1493.15</v>
      </c>
    </row>
    <row r="775" spans="1:7">
      <c r="A775">
        <v>596.98</v>
      </c>
      <c r="B775">
        <v>1484.64</v>
      </c>
      <c r="F775">
        <v>503.1</v>
      </c>
      <c r="G775">
        <v>1493.13</v>
      </c>
    </row>
    <row r="776" spans="1:7">
      <c r="A776">
        <v>597.15200000000004</v>
      </c>
      <c r="B776">
        <v>1484.8</v>
      </c>
      <c r="F776">
        <v>503.8</v>
      </c>
      <c r="G776">
        <v>1493.11</v>
      </c>
    </row>
    <row r="777" spans="1:7">
      <c r="A777">
        <v>597.21100000000001</v>
      </c>
      <c r="B777">
        <v>1484.77</v>
      </c>
      <c r="F777">
        <v>504.4</v>
      </c>
      <c r="G777">
        <v>1493.08</v>
      </c>
    </row>
    <row r="778" spans="1:7">
      <c r="A778">
        <v>597.58500000000004</v>
      </c>
      <c r="B778">
        <v>1484.62</v>
      </c>
      <c r="F778">
        <v>505</v>
      </c>
      <c r="G778">
        <v>1493.01</v>
      </c>
    </row>
    <row r="779" spans="1:7">
      <c r="A779">
        <v>598.60799999999995</v>
      </c>
      <c r="B779">
        <v>1484.59</v>
      </c>
      <c r="F779">
        <v>505.7</v>
      </c>
      <c r="G779">
        <v>1492.88</v>
      </c>
    </row>
    <row r="780" spans="1:7">
      <c r="A780">
        <v>600.28099999999995</v>
      </c>
      <c r="B780">
        <v>1484.59</v>
      </c>
      <c r="F780">
        <v>506.3</v>
      </c>
      <c r="G780">
        <v>1492.78</v>
      </c>
    </row>
    <row r="781" spans="1:7">
      <c r="A781">
        <v>602.17700000000002</v>
      </c>
      <c r="B781">
        <v>1484.57</v>
      </c>
      <c r="F781">
        <v>506.9</v>
      </c>
      <c r="G781">
        <v>1492.72</v>
      </c>
    </row>
    <row r="782" spans="1:7">
      <c r="A782">
        <v>604.13400000000001</v>
      </c>
      <c r="B782">
        <v>1484.5</v>
      </c>
      <c r="F782">
        <v>507.6</v>
      </c>
      <c r="G782">
        <v>1492.69</v>
      </c>
    </row>
    <row r="783" spans="1:7">
      <c r="A783">
        <v>605.35799999999995</v>
      </c>
      <c r="B783">
        <v>1484.51</v>
      </c>
      <c r="F783">
        <v>508.2</v>
      </c>
      <c r="G783">
        <v>1492.66</v>
      </c>
    </row>
    <row r="784" spans="1:7">
      <c r="A784">
        <v>605.90300000000002</v>
      </c>
      <c r="B784">
        <v>1484.51</v>
      </c>
      <c r="F784">
        <v>508.8</v>
      </c>
      <c r="G784">
        <v>1492.64</v>
      </c>
    </row>
    <row r="785" spans="1:7">
      <c r="A785">
        <v>606.12800000000004</v>
      </c>
      <c r="B785">
        <v>1484.51</v>
      </c>
      <c r="F785">
        <v>509.5</v>
      </c>
      <c r="G785">
        <v>1492.63</v>
      </c>
    </row>
    <row r="786" spans="1:7">
      <c r="A786">
        <v>606.38199999999995</v>
      </c>
      <c r="B786">
        <v>1484.54</v>
      </c>
      <c r="F786">
        <v>510.1</v>
      </c>
      <c r="G786">
        <v>1492.62</v>
      </c>
    </row>
    <row r="787" spans="1:7">
      <c r="A787">
        <v>606.83799999999997</v>
      </c>
      <c r="B787">
        <v>1484.48</v>
      </c>
      <c r="F787">
        <v>510.7</v>
      </c>
      <c r="G787">
        <v>1492.61</v>
      </c>
    </row>
    <row r="788" spans="1:7">
      <c r="A788">
        <v>607.65200000000004</v>
      </c>
      <c r="B788">
        <v>1484.44</v>
      </c>
      <c r="F788">
        <v>511.4</v>
      </c>
      <c r="G788">
        <v>1492.6</v>
      </c>
    </row>
    <row r="789" spans="1:7">
      <c r="A789">
        <v>608.98099999999999</v>
      </c>
      <c r="B789">
        <v>1484.38</v>
      </c>
      <c r="F789">
        <v>512</v>
      </c>
      <c r="G789">
        <v>1492.6</v>
      </c>
    </row>
    <row r="790" spans="1:7">
      <c r="A790">
        <v>610.75099999999998</v>
      </c>
      <c r="B790">
        <v>1484.36</v>
      </c>
      <c r="F790">
        <v>512.6</v>
      </c>
      <c r="G790">
        <v>1492.58</v>
      </c>
    </row>
    <row r="791" spans="1:7">
      <c r="A791">
        <v>612.58100000000002</v>
      </c>
      <c r="B791">
        <v>1484.36</v>
      </c>
      <c r="F791">
        <v>513.29999999999995</v>
      </c>
      <c r="G791">
        <v>1492.56</v>
      </c>
    </row>
    <row r="792" spans="1:7">
      <c r="A792">
        <v>613.95500000000004</v>
      </c>
      <c r="B792">
        <v>1484.36</v>
      </c>
      <c r="F792">
        <v>513.9</v>
      </c>
      <c r="G792">
        <v>1492.53</v>
      </c>
    </row>
    <row r="793" spans="1:7">
      <c r="A793">
        <v>614.79899999999998</v>
      </c>
      <c r="B793">
        <v>1484.36</v>
      </c>
      <c r="F793">
        <v>514.5</v>
      </c>
      <c r="G793">
        <v>1492.51</v>
      </c>
    </row>
    <row r="794" spans="1:7">
      <c r="A794">
        <v>615.38199999999995</v>
      </c>
      <c r="B794">
        <v>1484.36</v>
      </c>
      <c r="F794">
        <v>515.20000000000005</v>
      </c>
      <c r="G794">
        <v>1492.48</v>
      </c>
    </row>
    <row r="795" spans="1:7">
      <c r="A795">
        <v>615.84500000000003</v>
      </c>
      <c r="B795">
        <v>1484.34</v>
      </c>
      <c r="F795">
        <v>515.79999999999995</v>
      </c>
      <c r="G795">
        <v>1492.45</v>
      </c>
    </row>
    <row r="796" spans="1:7">
      <c r="A796">
        <v>616.24900000000002</v>
      </c>
      <c r="B796">
        <v>1484.31</v>
      </c>
      <c r="F796">
        <v>516.4</v>
      </c>
      <c r="G796">
        <v>1492.43</v>
      </c>
    </row>
    <row r="797" spans="1:7">
      <c r="A797">
        <v>616.80899999999997</v>
      </c>
      <c r="B797">
        <v>1484.25</v>
      </c>
      <c r="F797">
        <v>517.1</v>
      </c>
      <c r="G797">
        <v>1492.4</v>
      </c>
    </row>
    <row r="798" spans="1:7">
      <c r="A798">
        <v>617.78800000000001</v>
      </c>
      <c r="B798">
        <v>1484.18</v>
      </c>
      <c r="F798">
        <v>517.70000000000005</v>
      </c>
      <c r="G798">
        <v>1492.36</v>
      </c>
    </row>
    <row r="799" spans="1:7">
      <c r="A799">
        <v>619.23</v>
      </c>
      <c r="B799">
        <v>1484.15</v>
      </c>
      <c r="F799">
        <v>518.29999999999995</v>
      </c>
      <c r="G799">
        <v>1492.26</v>
      </c>
    </row>
    <row r="800" spans="1:7">
      <c r="A800">
        <v>620.93299999999999</v>
      </c>
      <c r="B800">
        <v>1484.1</v>
      </c>
      <c r="F800">
        <v>519</v>
      </c>
      <c r="G800">
        <v>1492.08</v>
      </c>
    </row>
    <row r="801" spans="1:7">
      <c r="A801">
        <v>622.56899999999996</v>
      </c>
      <c r="B801">
        <v>1483.93</v>
      </c>
      <c r="F801">
        <v>519.6</v>
      </c>
      <c r="G801">
        <v>1491.87</v>
      </c>
    </row>
    <row r="802" spans="1:7">
      <c r="A802">
        <v>623.74900000000002</v>
      </c>
      <c r="B802">
        <v>1483.76</v>
      </c>
      <c r="F802">
        <v>520.20000000000005</v>
      </c>
      <c r="G802">
        <v>1491.74</v>
      </c>
    </row>
    <row r="803" spans="1:7">
      <c r="A803">
        <v>624.197</v>
      </c>
      <c r="B803">
        <v>1483.69</v>
      </c>
      <c r="F803">
        <v>520.9</v>
      </c>
      <c r="G803">
        <v>1491.65</v>
      </c>
    </row>
    <row r="804" spans="1:7">
      <c r="A804">
        <v>624.46699999999998</v>
      </c>
      <c r="B804">
        <v>1483.66</v>
      </c>
      <c r="F804">
        <v>521.5</v>
      </c>
      <c r="G804">
        <v>1491.57</v>
      </c>
    </row>
    <row r="805" spans="1:7">
      <c r="A805">
        <v>625.16099999999994</v>
      </c>
      <c r="B805">
        <v>1483.64</v>
      </c>
      <c r="F805">
        <v>522.1</v>
      </c>
      <c r="G805">
        <v>1491.51</v>
      </c>
    </row>
    <row r="806" spans="1:7">
      <c r="A806">
        <v>626.26700000000005</v>
      </c>
      <c r="B806">
        <v>1483.63</v>
      </c>
      <c r="F806">
        <v>522.79999999999995</v>
      </c>
      <c r="G806">
        <v>1491.5</v>
      </c>
    </row>
    <row r="807" spans="1:7">
      <c r="A807">
        <v>627.55200000000002</v>
      </c>
      <c r="B807">
        <v>1483.63</v>
      </c>
      <c r="F807">
        <v>523.4</v>
      </c>
      <c r="G807">
        <v>1491.48</v>
      </c>
    </row>
    <row r="808" spans="1:7">
      <c r="A808">
        <v>628.62</v>
      </c>
      <c r="B808">
        <v>1483.61</v>
      </c>
      <c r="F808">
        <v>524</v>
      </c>
      <c r="G808">
        <v>1491.49</v>
      </c>
    </row>
    <row r="809" spans="1:7">
      <c r="A809">
        <v>629.43399999999997</v>
      </c>
      <c r="B809">
        <v>1483.62</v>
      </c>
      <c r="F809">
        <v>524.70000000000005</v>
      </c>
      <c r="G809">
        <v>1491.49</v>
      </c>
    </row>
    <row r="810" spans="1:7">
      <c r="A810">
        <v>630.37599999999998</v>
      </c>
      <c r="B810">
        <v>1483.62</v>
      </c>
      <c r="F810">
        <v>525.29999999999995</v>
      </c>
      <c r="G810">
        <v>1491.49</v>
      </c>
    </row>
    <row r="811" spans="1:7">
      <c r="A811">
        <v>631.601</v>
      </c>
      <c r="B811">
        <v>1483.56</v>
      </c>
      <c r="F811">
        <v>525.9</v>
      </c>
      <c r="G811">
        <v>1491.5</v>
      </c>
    </row>
    <row r="812" spans="1:7">
      <c r="A812">
        <v>632.96100000000001</v>
      </c>
      <c r="B812">
        <v>1483.55</v>
      </c>
      <c r="F812">
        <v>526.6</v>
      </c>
      <c r="G812">
        <v>1491.51</v>
      </c>
    </row>
    <row r="813" spans="1:7">
      <c r="A813">
        <v>634.22299999999996</v>
      </c>
      <c r="B813">
        <v>1483.55</v>
      </c>
      <c r="F813">
        <v>527.20000000000005</v>
      </c>
      <c r="G813">
        <v>1491.52</v>
      </c>
    </row>
    <row r="814" spans="1:7">
      <c r="A814">
        <v>635.24699999999996</v>
      </c>
      <c r="B814">
        <v>1483.55</v>
      </c>
      <c r="F814">
        <v>527.79999999999995</v>
      </c>
      <c r="G814">
        <v>1491.52</v>
      </c>
    </row>
    <row r="815" spans="1:7">
      <c r="A815">
        <v>636.03899999999999</v>
      </c>
      <c r="B815">
        <v>1483.54</v>
      </c>
      <c r="F815">
        <v>528.5</v>
      </c>
      <c r="G815">
        <v>1491.53</v>
      </c>
    </row>
    <row r="816" spans="1:7">
      <c r="A816">
        <v>636.61400000000003</v>
      </c>
      <c r="B816">
        <v>1483.53</v>
      </c>
      <c r="F816">
        <v>529.1</v>
      </c>
      <c r="G816">
        <v>1491.54</v>
      </c>
    </row>
    <row r="817" spans="1:7">
      <c r="A817">
        <v>637.13699999999994</v>
      </c>
      <c r="B817">
        <v>1483.42</v>
      </c>
      <c r="F817">
        <v>529.70000000000005</v>
      </c>
      <c r="G817">
        <v>1491.55</v>
      </c>
    </row>
    <row r="818" spans="1:7">
      <c r="A818">
        <v>637.779</v>
      </c>
      <c r="B818">
        <v>1483.39</v>
      </c>
      <c r="F818">
        <v>530.4</v>
      </c>
      <c r="G818">
        <v>1491.55</v>
      </c>
    </row>
    <row r="819" spans="1:7">
      <c r="A819">
        <v>638.63900000000001</v>
      </c>
      <c r="B819">
        <v>1483.35</v>
      </c>
      <c r="F819">
        <v>531</v>
      </c>
      <c r="G819">
        <v>1491.56</v>
      </c>
    </row>
    <row r="820" spans="1:7">
      <c r="A820">
        <v>639.79700000000003</v>
      </c>
      <c r="B820">
        <v>1483.34</v>
      </c>
      <c r="F820">
        <v>531.6</v>
      </c>
      <c r="G820">
        <v>1491.56</v>
      </c>
    </row>
    <row r="821" spans="1:7">
      <c r="A821">
        <v>641.26099999999997</v>
      </c>
      <c r="B821">
        <v>1483.34</v>
      </c>
      <c r="F821">
        <v>532.29999999999995</v>
      </c>
      <c r="G821">
        <v>1491.56</v>
      </c>
    </row>
    <row r="822" spans="1:7">
      <c r="A822">
        <v>642.88199999999995</v>
      </c>
      <c r="B822">
        <v>1483.31</v>
      </c>
      <c r="F822">
        <v>532.9</v>
      </c>
      <c r="G822">
        <v>1491.56</v>
      </c>
    </row>
    <row r="823" spans="1:7">
      <c r="A823">
        <v>644.42899999999997</v>
      </c>
      <c r="B823">
        <v>1483.29</v>
      </c>
      <c r="F823">
        <v>533.5</v>
      </c>
      <c r="G823">
        <v>1491.47</v>
      </c>
    </row>
    <row r="824" spans="1:7">
      <c r="A824">
        <v>645.56500000000005</v>
      </c>
      <c r="B824">
        <v>1483.27</v>
      </c>
      <c r="F824">
        <v>534.20000000000005</v>
      </c>
      <c r="G824">
        <v>1491.29</v>
      </c>
    </row>
    <row r="825" spans="1:7">
      <c r="A825">
        <v>646.125</v>
      </c>
      <c r="B825">
        <v>1483.27</v>
      </c>
      <c r="F825">
        <v>534.79999999999995</v>
      </c>
      <c r="G825">
        <v>1491.12</v>
      </c>
    </row>
    <row r="826" spans="1:7">
      <c r="A826">
        <v>646.35</v>
      </c>
      <c r="B826">
        <v>1483.26</v>
      </c>
      <c r="F826">
        <v>535.4</v>
      </c>
      <c r="G826">
        <v>1490.96</v>
      </c>
    </row>
    <row r="827" spans="1:7">
      <c r="A827">
        <v>646.71600000000001</v>
      </c>
      <c r="B827">
        <v>1483.24</v>
      </c>
      <c r="F827">
        <v>536.1</v>
      </c>
      <c r="G827">
        <v>1490.82</v>
      </c>
    </row>
    <row r="828" spans="1:7">
      <c r="A828">
        <v>647.41899999999998</v>
      </c>
      <c r="B828">
        <v>1483.22</v>
      </c>
      <c r="F828">
        <v>536.70000000000005</v>
      </c>
      <c r="G828">
        <v>1490.67</v>
      </c>
    </row>
    <row r="829" spans="1:7">
      <c r="A829">
        <v>648.46500000000003</v>
      </c>
      <c r="B829">
        <v>1483.22</v>
      </c>
      <c r="F829">
        <v>537.29999999999995</v>
      </c>
      <c r="G829">
        <v>1490.58</v>
      </c>
    </row>
    <row r="830" spans="1:7">
      <c r="A830">
        <v>649.88400000000001</v>
      </c>
      <c r="B830">
        <v>1483.23</v>
      </c>
      <c r="F830">
        <v>538</v>
      </c>
      <c r="G830">
        <v>1490.52</v>
      </c>
    </row>
    <row r="831" spans="1:7">
      <c r="A831">
        <v>651.625</v>
      </c>
      <c r="B831">
        <v>1483.21</v>
      </c>
      <c r="F831">
        <v>538.6</v>
      </c>
      <c r="G831">
        <v>1490.47</v>
      </c>
    </row>
    <row r="832" spans="1:7">
      <c r="A832">
        <v>653.43299999999999</v>
      </c>
      <c r="B832">
        <v>1483.07</v>
      </c>
      <c r="F832">
        <v>539.20000000000005</v>
      </c>
      <c r="G832">
        <v>1490.41</v>
      </c>
    </row>
    <row r="833" spans="1:7">
      <c r="A833">
        <v>654.69600000000003</v>
      </c>
      <c r="B833">
        <v>1483.08</v>
      </c>
      <c r="F833">
        <v>539.9</v>
      </c>
      <c r="G833">
        <v>1490.37</v>
      </c>
    </row>
    <row r="834" spans="1:7">
      <c r="A834">
        <v>654.95799999999997</v>
      </c>
      <c r="B834">
        <v>1483.11</v>
      </c>
      <c r="F834">
        <v>540.5</v>
      </c>
      <c r="G834">
        <v>1490.35</v>
      </c>
    </row>
    <row r="835" spans="1:7">
      <c r="A835">
        <v>654.83199999999999</v>
      </c>
      <c r="B835">
        <v>1483.11</v>
      </c>
      <c r="F835">
        <v>541.1</v>
      </c>
      <c r="G835">
        <v>1490.33</v>
      </c>
    </row>
    <row r="836" spans="1:7">
      <c r="A836">
        <v>654.99599999999998</v>
      </c>
      <c r="B836">
        <v>1483.1</v>
      </c>
      <c r="F836">
        <v>541.70000000000005</v>
      </c>
      <c r="G836">
        <v>1490.32</v>
      </c>
    </row>
    <row r="837" spans="1:7">
      <c r="A837">
        <v>655.67600000000004</v>
      </c>
      <c r="B837">
        <v>1483.09</v>
      </c>
      <c r="F837">
        <v>542.4</v>
      </c>
      <c r="G837">
        <v>1490.29</v>
      </c>
    </row>
    <row r="838" spans="1:7">
      <c r="A838">
        <v>656.85</v>
      </c>
      <c r="B838">
        <v>1483.11</v>
      </c>
      <c r="F838">
        <v>543</v>
      </c>
      <c r="G838">
        <v>1490.2</v>
      </c>
    </row>
    <row r="839" spans="1:7">
      <c r="A839">
        <v>658.51599999999996</v>
      </c>
      <c r="B839">
        <v>1483.13</v>
      </c>
      <c r="F839">
        <v>543.6</v>
      </c>
      <c r="G839">
        <v>1490.13</v>
      </c>
    </row>
    <row r="840" spans="1:7">
      <c r="A840">
        <v>660.41399999999999</v>
      </c>
      <c r="B840">
        <v>1483.08</v>
      </c>
      <c r="F840">
        <v>544.29999999999995</v>
      </c>
      <c r="G840">
        <v>1490.08</v>
      </c>
    </row>
    <row r="841" spans="1:7">
      <c r="A841">
        <v>662.41</v>
      </c>
      <c r="B841">
        <v>1482.96</v>
      </c>
      <c r="F841">
        <v>544.9</v>
      </c>
      <c r="G841">
        <v>1490.06</v>
      </c>
    </row>
    <row r="842" spans="1:7">
      <c r="A842">
        <v>664.04600000000005</v>
      </c>
      <c r="B842">
        <v>1482.93</v>
      </c>
      <c r="F842">
        <v>545.5</v>
      </c>
      <c r="G842">
        <v>1490.02</v>
      </c>
    </row>
    <row r="843" spans="1:7">
      <c r="A843">
        <v>664.30100000000004</v>
      </c>
      <c r="B843">
        <v>1482.97</v>
      </c>
      <c r="F843">
        <v>546.20000000000005</v>
      </c>
      <c r="G843">
        <v>1490</v>
      </c>
    </row>
    <row r="844" spans="1:7">
      <c r="A844">
        <v>664.15099999999995</v>
      </c>
      <c r="B844">
        <v>1483</v>
      </c>
      <c r="F844">
        <v>546.79999999999995</v>
      </c>
      <c r="G844">
        <v>1489.96</v>
      </c>
    </row>
    <row r="845" spans="1:7">
      <c r="A845">
        <v>664.04700000000003</v>
      </c>
      <c r="B845">
        <v>1483</v>
      </c>
      <c r="F845">
        <v>547.4</v>
      </c>
      <c r="G845">
        <v>1489.87</v>
      </c>
    </row>
    <row r="846" spans="1:7">
      <c r="A846">
        <v>664.47299999999996</v>
      </c>
      <c r="B846">
        <v>1482.95</v>
      </c>
      <c r="F846">
        <v>548.1</v>
      </c>
      <c r="G846">
        <v>1489.8</v>
      </c>
    </row>
    <row r="847" spans="1:7">
      <c r="A847">
        <v>665.53399999999999</v>
      </c>
      <c r="B847">
        <v>1482.95</v>
      </c>
      <c r="F847">
        <v>548.70000000000005</v>
      </c>
      <c r="G847">
        <v>1489.74</v>
      </c>
    </row>
    <row r="848" spans="1:7">
      <c r="A848">
        <v>667.11199999999997</v>
      </c>
      <c r="B848">
        <v>1482.96</v>
      </c>
      <c r="F848">
        <v>549.29999999999995</v>
      </c>
      <c r="G848">
        <v>1489.67</v>
      </c>
    </row>
    <row r="849" spans="1:7">
      <c r="A849">
        <v>668.93499999999995</v>
      </c>
      <c r="B849">
        <v>1482.95</v>
      </c>
      <c r="F849">
        <v>550</v>
      </c>
      <c r="G849">
        <v>1489.6</v>
      </c>
    </row>
    <row r="850" spans="1:7">
      <c r="A850">
        <v>670.71400000000006</v>
      </c>
      <c r="B850">
        <v>1482.95</v>
      </c>
      <c r="F850">
        <v>550.6</v>
      </c>
      <c r="G850">
        <v>1489.57</v>
      </c>
    </row>
    <row r="851" spans="1:7">
      <c r="A851">
        <v>672.08900000000006</v>
      </c>
      <c r="B851">
        <v>1482.83</v>
      </c>
      <c r="F851">
        <v>551.20000000000005</v>
      </c>
      <c r="G851">
        <v>1489.52</v>
      </c>
    </row>
    <row r="852" spans="1:7">
      <c r="A852">
        <v>672.77700000000004</v>
      </c>
      <c r="B852">
        <v>1482.77</v>
      </c>
      <c r="F852">
        <v>551.79999999999995</v>
      </c>
      <c r="G852">
        <v>1489.42</v>
      </c>
    </row>
    <row r="853" spans="1:7">
      <c r="A853">
        <v>673.10599999999999</v>
      </c>
      <c r="B853">
        <v>1482.71</v>
      </c>
      <c r="F853">
        <v>552.5</v>
      </c>
      <c r="G853">
        <v>1489.26</v>
      </c>
    </row>
    <row r="854" spans="1:7">
      <c r="A854">
        <v>673.55499999999995</v>
      </c>
      <c r="B854">
        <v>1482.66</v>
      </c>
      <c r="F854">
        <v>553.1</v>
      </c>
      <c r="G854">
        <v>1489.1</v>
      </c>
    </row>
    <row r="855" spans="1:7">
      <c r="A855">
        <v>674.20500000000004</v>
      </c>
      <c r="B855">
        <v>1482.62</v>
      </c>
      <c r="F855">
        <v>553.70000000000005</v>
      </c>
      <c r="G855">
        <v>1489.06</v>
      </c>
    </row>
    <row r="856" spans="1:7">
      <c r="A856">
        <v>675.05700000000002</v>
      </c>
      <c r="B856">
        <v>1482.6</v>
      </c>
      <c r="F856">
        <v>554.4</v>
      </c>
      <c r="G856">
        <v>1489.07</v>
      </c>
    </row>
    <row r="857" spans="1:7">
      <c r="A857">
        <v>676.31299999999999</v>
      </c>
      <c r="B857">
        <v>1482.58</v>
      </c>
      <c r="F857">
        <v>555</v>
      </c>
      <c r="G857">
        <v>1489.07</v>
      </c>
    </row>
    <row r="858" spans="1:7">
      <c r="A858">
        <v>678.01</v>
      </c>
      <c r="B858">
        <v>1482.46</v>
      </c>
      <c r="F858">
        <v>555.6</v>
      </c>
      <c r="G858">
        <v>1489.07</v>
      </c>
    </row>
    <row r="859" spans="1:7">
      <c r="A859">
        <v>679.66099999999994</v>
      </c>
      <c r="B859">
        <v>1482.44</v>
      </c>
      <c r="F859">
        <v>556.29999999999995</v>
      </c>
      <c r="G859">
        <v>1489.09</v>
      </c>
    </row>
    <row r="860" spans="1:7">
      <c r="A860">
        <v>680.67100000000005</v>
      </c>
      <c r="B860">
        <v>1482.44</v>
      </c>
      <c r="F860">
        <v>556.9</v>
      </c>
      <c r="G860">
        <v>1489.09</v>
      </c>
    </row>
    <row r="861" spans="1:7">
      <c r="A861">
        <v>681.21699999999998</v>
      </c>
      <c r="B861">
        <v>1482.45</v>
      </c>
      <c r="F861">
        <v>557.5</v>
      </c>
      <c r="G861">
        <v>1489.09</v>
      </c>
    </row>
    <row r="862" spans="1:7">
      <c r="A862">
        <v>681.76300000000003</v>
      </c>
      <c r="B862">
        <v>1482.45</v>
      </c>
      <c r="F862">
        <v>558.20000000000005</v>
      </c>
      <c r="G862">
        <v>1489.08</v>
      </c>
    </row>
    <row r="863" spans="1:7">
      <c r="A863">
        <v>682.51</v>
      </c>
      <c r="B863">
        <v>1482.46</v>
      </c>
      <c r="F863">
        <v>558.79999999999995</v>
      </c>
      <c r="G863">
        <v>1489.05</v>
      </c>
    </row>
    <row r="864" spans="1:7">
      <c r="A864">
        <v>683.38499999999999</v>
      </c>
      <c r="B864">
        <v>1482.47</v>
      </c>
      <c r="F864">
        <v>559.4</v>
      </c>
      <c r="G864">
        <v>1489.03</v>
      </c>
    </row>
    <row r="865" spans="1:7">
      <c r="A865">
        <v>684.14</v>
      </c>
      <c r="B865">
        <v>1482.48</v>
      </c>
      <c r="F865">
        <v>560</v>
      </c>
      <c r="G865">
        <v>1489.01</v>
      </c>
    </row>
    <row r="866" spans="1:7">
      <c r="A866">
        <v>684.76800000000003</v>
      </c>
      <c r="B866">
        <v>1482.49</v>
      </c>
      <c r="F866">
        <v>560.70000000000005</v>
      </c>
      <c r="G866">
        <v>1489.01</v>
      </c>
    </row>
    <row r="867" spans="1:7">
      <c r="A867">
        <v>685.68100000000004</v>
      </c>
      <c r="B867">
        <v>1482.49</v>
      </c>
      <c r="F867">
        <v>561.29999999999995</v>
      </c>
      <c r="G867">
        <v>1489.02</v>
      </c>
    </row>
    <row r="868" spans="1:7">
      <c r="A868">
        <v>687.16099999999994</v>
      </c>
      <c r="B868">
        <v>1482.49</v>
      </c>
      <c r="F868">
        <v>561.9</v>
      </c>
      <c r="G868">
        <v>1489.03</v>
      </c>
    </row>
    <row r="869" spans="1:7">
      <c r="A869">
        <v>689.01599999999996</v>
      </c>
      <c r="B869">
        <v>1482.47</v>
      </c>
      <c r="F869">
        <v>562.6</v>
      </c>
      <c r="G869">
        <v>1489.04</v>
      </c>
    </row>
    <row r="870" spans="1:7">
      <c r="A870">
        <v>690.88499999999999</v>
      </c>
      <c r="B870">
        <v>1482.42</v>
      </c>
      <c r="F870">
        <v>563.20000000000005</v>
      </c>
      <c r="G870">
        <v>1489.05</v>
      </c>
    </row>
    <row r="871" spans="1:7">
      <c r="A871">
        <v>692.17100000000005</v>
      </c>
      <c r="B871">
        <v>1482.36</v>
      </c>
      <c r="F871">
        <v>563.79999999999995</v>
      </c>
      <c r="G871">
        <v>1488.99</v>
      </c>
    </row>
    <row r="872" spans="1:7">
      <c r="A872">
        <v>692.59</v>
      </c>
      <c r="B872">
        <v>1482.38</v>
      </c>
      <c r="F872">
        <v>564.5</v>
      </c>
      <c r="G872">
        <v>1488.91</v>
      </c>
    </row>
    <row r="873" spans="1:7">
      <c r="A873">
        <v>692.45600000000002</v>
      </c>
      <c r="B873">
        <v>1482.47</v>
      </c>
      <c r="F873">
        <v>565.1</v>
      </c>
      <c r="G873">
        <v>1488.86</v>
      </c>
    </row>
    <row r="874" spans="1:7">
      <c r="A874">
        <v>692.36599999999999</v>
      </c>
      <c r="B874">
        <v>1482.4</v>
      </c>
      <c r="F874">
        <v>565.70000000000005</v>
      </c>
      <c r="G874">
        <v>1488.85</v>
      </c>
    </row>
    <row r="875" spans="1:7">
      <c r="A875">
        <v>692.88199999999995</v>
      </c>
      <c r="B875">
        <v>1482.39</v>
      </c>
      <c r="F875">
        <v>566.29999999999995</v>
      </c>
      <c r="G875">
        <v>1488.86</v>
      </c>
    </row>
    <row r="876" spans="1:7">
      <c r="A876">
        <v>694.03399999999999</v>
      </c>
      <c r="B876">
        <v>1482.35</v>
      </c>
      <c r="F876">
        <v>567</v>
      </c>
      <c r="G876">
        <v>1488.86</v>
      </c>
    </row>
    <row r="877" spans="1:7">
      <c r="A877">
        <v>695.61900000000003</v>
      </c>
      <c r="B877">
        <v>1482.35</v>
      </c>
      <c r="F877">
        <v>567.6</v>
      </c>
      <c r="G877">
        <v>1488.83</v>
      </c>
    </row>
    <row r="878" spans="1:7">
      <c r="A878">
        <v>697.25699999999995</v>
      </c>
      <c r="B878">
        <v>1482.34</v>
      </c>
      <c r="F878">
        <v>568.20000000000005</v>
      </c>
      <c r="G878">
        <v>1488.76</v>
      </c>
    </row>
    <row r="879" spans="1:7">
      <c r="A879">
        <v>698.80499999999995</v>
      </c>
      <c r="B879">
        <v>1482.32</v>
      </c>
      <c r="F879">
        <v>568.9</v>
      </c>
      <c r="G879">
        <v>1488.7</v>
      </c>
    </row>
    <row r="880" spans="1:7">
      <c r="A880">
        <v>700.24800000000005</v>
      </c>
      <c r="B880">
        <v>1482.3</v>
      </c>
      <c r="F880">
        <v>569.5</v>
      </c>
      <c r="G880">
        <v>1488.67</v>
      </c>
    </row>
    <row r="881" spans="1:7">
      <c r="A881">
        <v>701.53399999999999</v>
      </c>
      <c r="B881">
        <v>1482.29</v>
      </c>
      <c r="F881">
        <v>570.1</v>
      </c>
      <c r="G881">
        <v>1488.63</v>
      </c>
    </row>
    <row r="882" spans="1:7">
      <c r="A882">
        <v>702.54399999999998</v>
      </c>
      <c r="B882">
        <v>1482.23</v>
      </c>
      <c r="F882">
        <v>570.79999999999995</v>
      </c>
      <c r="G882">
        <v>1488.61</v>
      </c>
    </row>
    <row r="883" spans="1:7">
      <c r="A883">
        <v>703.14200000000005</v>
      </c>
      <c r="B883">
        <v>1482.17</v>
      </c>
      <c r="F883">
        <v>571.4</v>
      </c>
      <c r="G883">
        <v>1488.6</v>
      </c>
    </row>
    <row r="884" spans="1:7">
      <c r="A884">
        <v>703.322</v>
      </c>
      <c r="B884">
        <v>1482.15</v>
      </c>
      <c r="F884">
        <v>572</v>
      </c>
      <c r="G884">
        <v>1488.55</v>
      </c>
    </row>
    <row r="885" spans="1:7">
      <c r="A885">
        <v>703.33</v>
      </c>
      <c r="B885">
        <v>1482.18</v>
      </c>
      <c r="F885">
        <v>572.6</v>
      </c>
      <c r="G885">
        <v>1488.49</v>
      </c>
    </row>
    <row r="886" spans="1:7">
      <c r="A886">
        <v>703.697</v>
      </c>
      <c r="B886">
        <v>1482.13</v>
      </c>
      <c r="F886">
        <v>573.29999999999995</v>
      </c>
      <c r="G886">
        <v>1488.45</v>
      </c>
    </row>
    <row r="887" spans="1:7">
      <c r="A887">
        <v>704.82600000000002</v>
      </c>
      <c r="B887">
        <v>1482</v>
      </c>
      <c r="F887">
        <v>573.9</v>
      </c>
      <c r="G887">
        <v>1488.41</v>
      </c>
    </row>
    <row r="888" spans="1:7">
      <c r="A888">
        <v>706.56100000000004</v>
      </c>
      <c r="B888">
        <v>1481.98</v>
      </c>
      <c r="F888">
        <v>574.5</v>
      </c>
      <c r="G888">
        <v>1488.38</v>
      </c>
    </row>
    <row r="889" spans="1:7">
      <c r="A889">
        <v>708.48299999999995</v>
      </c>
      <c r="B889">
        <v>1481.94</v>
      </c>
      <c r="F889">
        <v>575.20000000000005</v>
      </c>
      <c r="G889">
        <v>1488.37</v>
      </c>
    </row>
    <row r="890" spans="1:7">
      <c r="A890">
        <v>710.30799999999999</v>
      </c>
      <c r="B890">
        <v>1481.93</v>
      </c>
      <c r="F890">
        <v>575.79999999999995</v>
      </c>
      <c r="G890">
        <v>1488.37</v>
      </c>
    </row>
    <row r="891" spans="1:7">
      <c r="A891">
        <v>711.10799999999995</v>
      </c>
      <c r="B891">
        <v>1481.91</v>
      </c>
      <c r="F891">
        <v>576.4</v>
      </c>
      <c r="G891">
        <v>1488.35</v>
      </c>
    </row>
    <row r="892" spans="1:7">
      <c r="A892">
        <v>711.654</v>
      </c>
      <c r="B892">
        <v>1481.86</v>
      </c>
      <c r="F892">
        <v>577</v>
      </c>
      <c r="G892">
        <v>1488.32</v>
      </c>
    </row>
    <row r="893" spans="1:7">
      <c r="A893">
        <v>712.11800000000005</v>
      </c>
      <c r="B893">
        <v>1481.83</v>
      </c>
      <c r="F893">
        <v>577.70000000000005</v>
      </c>
      <c r="G893">
        <v>1488.32</v>
      </c>
    </row>
    <row r="894" spans="1:7">
      <c r="A894">
        <v>712.67899999999997</v>
      </c>
      <c r="B894">
        <v>1481.78</v>
      </c>
      <c r="F894">
        <v>578.29999999999995</v>
      </c>
      <c r="G894">
        <v>1488.32</v>
      </c>
    </row>
    <row r="895" spans="1:7">
      <c r="A895">
        <v>713.43399999999997</v>
      </c>
      <c r="B895">
        <v>1481.72</v>
      </c>
      <c r="F895">
        <v>578.9</v>
      </c>
      <c r="G895">
        <v>1488.31</v>
      </c>
    </row>
    <row r="896" spans="1:7">
      <c r="A896">
        <v>714.46600000000001</v>
      </c>
      <c r="B896">
        <v>1481.71</v>
      </c>
      <c r="F896">
        <v>579.6</v>
      </c>
      <c r="G896">
        <v>1488.29</v>
      </c>
    </row>
    <row r="897" spans="1:7">
      <c r="A897">
        <v>715.88699999999994</v>
      </c>
      <c r="B897">
        <v>1481.71</v>
      </c>
      <c r="F897">
        <v>580.20000000000005</v>
      </c>
      <c r="G897">
        <v>1488.27</v>
      </c>
    </row>
    <row r="898" spans="1:7">
      <c r="A898">
        <v>717.66700000000003</v>
      </c>
      <c r="B898">
        <v>1481.73</v>
      </c>
      <c r="F898">
        <v>580.79999999999995</v>
      </c>
      <c r="G898">
        <v>1488.23</v>
      </c>
    </row>
    <row r="899" spans="1:7">
      <c r="A899">
        <v>719.28300000000002</v>
      </c>
      <c r="B899">
        <v>1481.71</v>
      </c>
      <c r="F899">
        <v>581.5</v>
      </c>
      <c r="G899">
        <v>1488.16</v>
      </c>
    </row>
    <row r="900" spans="1:7">
      <c r="A900">
        <v>719.89599999999996</v>
      </c>
      <c r="B900">
        <v>1481.72</v>
      </c>
      <c r="F900">
        <v>582.1</v>
      </c>
      <c r="G900">
        <v>1488.06</v>
      </c>
    </row>
    <row r="901" spans="1:7">
      <c r="A901">
        <v>719.80600000000004</v>
      </c>
      <c r="B901">
        <v>1481.74</v>
      </c>
      <c r="F901">
        <v>582.70000000000005</v>
      </c>
      <c r="G901">
        <v>1488.02</v>
      </c>
    </row>
    <row r="902" spans="1:7">
      <c r="A902">
        <v>719.822</v>
      </c>
      <c r="B902">
        <v>1481.74</v>
      </c>
      <c r="F902">
        <v>583.29999999999995</v>
      </c>
      <c r="G902">
        <v>1488.01</v>
      </c>
    </row>
    <row r="903" spans="1:7">
      <c r="A903">
        <v>720.68200000000002</v>
      </c>
      <c r="B903">
        <v>1481.68</v>
      </c>
      <c r="F903">
        <v>584</v>
      </c>
      <c r="G903">
        <v>1487.99</v>
      </c>
    </row>
    <row r="904" spans="1:7">
      <c r="A904">
        <v>722.32</v>
      </c>
      <c r="B904">
        <v>1481.51</v>
      </c>
      <c r="F904">
        <v>584.6</v>
      </c>
      <c r="G904">
        <v>1487.92</v>
      </c>
    </row>
    <row r="905" spans="1:7">
      <c r="A905">
        <v>724.22</v>
      </c>
      <c r="B905">
        <v>1481.46</v>
      </c>
      <c r="F905">
        <v>585.20000000000005</v>
      </c>
      <c r="G905">
        <v>1487.81</v>
      </c>
    </row>
    <row r="906" spans="1:7">
      <c r="A906">
        <v>726.14200000000005</v>
      </c>
      <c r="B906">
        <v>1481.46</v>
      </c>
      <c r="F906">
        <v>585.9</v>
      </c>
      <c r="G906">
        <v>1487.73</v>
      </c>
    </row>
    <row r="907" spans="1:7">
      <c r="A907">
        <v>727.09299999999996</v>
      </c>
      <c r="B907">
        <v>1481.46</v>
      </c>
      <c r="F907">
        <v>586.5</v>
      </c>
      <c r="G907">
        <v>1487.71</v>
      </c>
    </row>
    <row r="908" spans="1:7">
      <c r="A908">
        <v>727.51199999999994</v>
      </c>
      <c r="B908">
        <v>1481.47</v>
      </c>
      <c r="F908">
        <v>587.1</v>
      </c>
      <c r="G908">
        <v>1487.69</v>
      </c>
    </row>
    <row r="909" spans="1:7">
      <c r="A909">
        <v>727.81899999999996</v>
      </c>
      <c r="B909">
        <v>1481.47</v>
      </c>
      <c r="F909">
        <v>587.70000000000005</v>
      </c>
      <c r="G909">
        <v>1487.68</v>
      </c>
    </row>
    <row r="910" spans="1:7">
      <c r="A910">
        <v>728.38</v>
      </c>
      <c r="B910">
        <v>1481.47</v>
      </c>
      <c r="F910">
        <v>588.4</v>
      </c>
      <c r="G910">
        <v>1487.7</v>
      </c>
    </row>
    <row r="911" spans="1:7">
      <c r="A911">
        <v>729.21900000000005</v>
      </c>
      <c r="B911">
        <v>1481.48</v>
      </c>
      <c r="F911">
        <v>589</v>
      </c>
      <c r="G911">
        <v>1487.71</v>
      </c>
    </row>
    <row r="912" spans="1:7">
      <c r="A912">
        <v>730.29600000000005</v>
      </c>
      <c r="B912">
        <v>1481.48</v>
      </c>
      <c r="F912">
        <v>589.6</v>
      </c>
      <c r="G912">
        <v>1487.71</v>
      </c>
    </row>
    <row r="913" spans="1:7">
      <c r="A913">
        <v>731.54499999999996</v>
      </c>
      <c r="B913">
        <v>1481.47</v>
      </c>
      <c r="F913">
        <v>590.20000000000005</v>
      </c>
      <c r="G913">
        <v>1487.71</v>
      </c>
    </row>
    <row r="914" spans="1:7">
      <c r="A914">
        <v>732.89200000000005</v>
      </c>
      <c r="B914">
        <v>1481.43</v>
      </c>
      <c r="F914">
        <v>590.9</v>
      </c>
      <c r="G914">
        <v>1487.71</v>
      </c>
    </row>
    <row r="915" spans="1:7">
      <c r="A915">
        <v>734.17100000000005</v>
      </c>
      <c r="B915">
        <v>1481.41</v>
      </c>
      <c r="F915">
        <v>591.5</v>
      </c>
      <c r="G915">
        <v>1487.71</v>
      </c>
    </row>
    <row r="916" spans="1:7">
      <c r="A916">
        <v>735.27200000000005</v>
      </c>
      <c r="B916">
        <v>1481.41</v>
      </c>
      <c r="F916">
        <v>592.1</v>
      </c>
      <c r="G916">
        <v>1487.71</v>
      </c>
    </row>
    <row r="917" spans="1:7">
      <c r="A917">
        <v>736.36400000000003</v>
      </c>
      <c r="B917">
        <v>1481.41</v>
      </c>
      <c r="F917">
        <v>592.79999999999995</v>
      </c>
      <c r="G917">
        <v>1487.7</v>
      </c>
    </row>
    <row r="918" spans="1:7">
      <c r="A918">
        <v>737.49400000000003</v>
      </c>
      <c r="B918">
        <v>1481.39</v>
      </c>
      <c r="F918">
        <v>593.4</v>
      </c>
      <c r="G918">
        <v>1487.69</v>
      </c>
    </row>
    <row r="919" spans="1:7">
      <c r="A919">
        <v>738.34</v>
      </c>
      <c r="B919">
        <v>1481.37</v>
      </c>
      <c r="F919">
        <v>594</v>
      </c>
      <c r="G919">
        <v>1487.66</v>
      </c>
    </row>
    <row r="920" spans="1:7">
      <c r="A920">
        <v>738.87900000000002</v>
      </c>
      <c r="B920">
        <v>1481.36</v>
      </c>
      <c r="F920">
        <v>594.6</v>
      </c>
      <c r="G920">
        <v>1487.65</v>
      </c>
    </row>
    <row r="921" spans="1:7">
      <c r="A921">
        <v>739.52300000000002</v>
      </c>
      <c r="B921">
        <v>1481.34</v>
      </c>
      <c r="F921">
        <v>595.29999999999995</v>
      </c>
      <c r="G921">
        <v>1487.66</v>
      </c>
    </row>
    <row r="922" spans="1:7">
      <c r="A922">
        <v>740.35400000000004</v>
      </c>
      <c r="B922">
        <v>1481.32</v>
      </c>
      <c r="F922">
        <v>595.9</v>
      </c>
      <c r="G922">
        <v>1487.65</v>
      </c>
    </row>
    <row r="923" spans="1:7">
      <c r="A923">
        <v>741.26</v>
      </c>
      <c r="B923">
        <v>1481.32</v>
      </c>
      <c r="F923">
        <v>596.5</v>
      </c>
      <c r="G923">
        <v>1487.66</v>
      </c>
    </row>
    <row r="924" spans="1:7">
      <c r="A924">
        <v>742.22500000000002</v>
      </c>
      <c r="B924">
        <v>1481.32</v>
      </c>
      <c r="F924">
        <v>597.20000000000005</v>
      </c>
      <c r="G924">
        <v>1487.63</v>
      </c>
    </row>
    <row r="925" spans="1:7">
      <c r="A925">
        <v>743.303</v>
      </c>
      <c r="B925">
        <v>1481.26</v>
      </c>
      <c r="F925">
        <v>597.79999999999995</v>
      </c>
      <c r="G925">
        <v>1487.57</v>
      </c>
    </row>
    <row r="926" spans="1:7">
      <c r="A926">
        <v>744.59</v>
      </c>
      <c r="B926">
        <v>1481.17</v>
      </c>
      <c r="F926">
        <v>598.4</v>
      </c>
      <c r="G926">
        <v>1487.43</v>
      </c>
    </row>
    <row r="927" spans="1:7">
      <c r="A927">
        <v>746.11699999999996</v>
      </c>
      <c r="B927">
        <v>1481.16</v>
      </c>
      <c r="F927">
        <v>599</v>
      </c>
      <c r="G927">
        <v>1487.28</v>
      </c>
    </row>
    <row r="928" spans="1:7">
      <c r="A928">
        <v>747.68799999999999</v>
      </c>
      <c r="B928">
        <v>1481.11</v>
      </c>
      <c r="F928">
        <v>599.70000000000005</v>
      </c>
      <c r="G928">
        <v>1487.2</v>
      </c>
    </row>
    <row r="929" spans="1:7">
      <c r="A929">
        <v>748.923</v>
      </c>
      <c r="B929">
        <v>1481.06</v>
      </c>
      <c r="F929">
        <v>600.29999999999995</v>
      </c>
      <c r="G929">
        <v>1487.15</v>
      </c>
    </row>
    <row r="930" spans="1:7">
      <c r="A930">
        <v>749.58100000000002</v>
      </c>
      <c r="B930">
        <v>1480.99</v>
      </c>
      <c r="F930">
        <v>600.9</v>
      </c>
      <c r="G930">
        <v>1487.1</v>
      </c>
    </row>
    <row r="931" spans="1:7">
      <c r="A931">
        <v>749.76900000000001</v>
      </c>
      <c r="B931">
        <v>1481.18</v>
      </c>
      <c r="F931">
        <v>601.5</v>
      </c>
      <c r="G931">
        <v>1487.04</v>
      </c>
    </row>
    <row r="932" spans="1:7">
      <c r="A932">
        <v>749.82899999999995</v>
      </c>
      <c r="B932">
        <v>1481.11</v>
      </c>
      <c r="F932">
        <v>602.20000000000005</v>
      </c>
      <c r="G932">
        <v>1487</v>
      </c>
    </row>
    <row r="933" spans="1:7">
      <c r="A933">
        <v>750.24099999999999</v>
      </c>
      <c r="B933">
        <v>1481.03</v>
      </c>
      <c r="F933">
        <v>602.79999999999995</v>
      </c>
      <c r="G933">
        <v>1486.97</v>
      </c>
    </row>
    <row r="934" spans="1:7">
      <c r="A934">
        <v>751.28099999999995</v>
      </c>
      <c r="B934">
        <v>1480.94</v>
      </c>
      <c r="F934">
        <v>603.4</v>
      </c>
      <c r="G934">
        <v>1486.96</v>
      </c>
    </row>
    <row r="935" spans="1:7">
      <c r="A935">
        <v>752.91300000000001</v>
      </c>
      <c r="B935">
        <v>1480.95</v>
      </c>
      <c r="F935">
        <v>604.1</v>
      </c>
      <c r="G935">
        <v>1486.97</v>
      </c>
    </row>
    <row r="936" spans="1:7">
      <c r="A936">
        <v>754.798</v>
      </c>
      <c r="B936">
        <v>1480.97</v>
      </c>
      <c r="F936">
        <v>604.70000000000005</v>
      </c>
      <c r="G936">
        <v>1486.96</v>
      </c>
    </row>
    <row r="937" spans="1:7">
      <c r="A937">
        <v>756.48900000000003</v>
      </c>
      <c r="B937">
        <v>1480.97</v>
      </c>
      <c r="F937">
        <v>605.29999999999995</v>
      </c>
      <c r="G937">
        <v>1486.96</v>
      </c>
    </row>
    <row r="938" spans="1:7">
      <c r="A938">
        <v>757.67100000000005</v>
      </c>
      <c r="B938">
        <v>1480.97</v>
      </c>
      <c r="F938">
        <v>605.9</v>
      </c>
      <c r="G938">
        <v>1486.97</v>
      </c>
    </row>
    <row r="939" spans="1:7">
      <c r="A939">
        <v>758.50199999999995</v>
      </c>
      <c r="B939">
        <v>1480.97</v>
      </c>
      <c r="F939">
        <v>606.6</v>
      </c>
      <c r="G939">
        <v>1486.97</v>
      </c>
    </row>
    <row r="940" spans="1:7">
      <c r="A940">
        <v>759.07100000000003</v>
      </c>
      <c r="B940">
        <v>1480.97</v>
      </c>
      <c r="F940">
        <v>607.20000000000005</v>
      </c>
      <c r="G940">
        <v>1486.97</v>
      </c>
    </row>
    <row r="941" spans="1:7">
      <c r="A941">
        <v>759.51199999999994</v>
      </c>
      <c r="B941">
        <v>1480.98</v>
      </c>
      <c r="F941">
        <v>607.79999999999995</v>
      </c>
      <c r="G941">
        <v>1486.97</v>
      </c>
    </row>
    <row r="942" spans="1:7">
      <c r="A942">
        <v>760.08100000000002</v>
      </c>
      <c r="B942">
        <v>1480.99</v>
      </c>
      <c r="F942">
        <v>608.4</v>
      </c>
      <c r="G942">
        <v>1486.99</v>
      </c>
    </row>
    <row r="943" spans="1:7">
      <c r="A943">
        <v>760.90499999999997</v>
      </c>
      <c r="B943">
        <v>1480.98</v>
      </c>
      <c r="F943">
        <v>609.1</v>
      </c>
      <c r="G943">
        <v>1486.99</v>
      </c>
    </row>
    <row r="944" spans="1:7">
      <c r="A944">
        <v>761.90700000000004</v>
      </c>
      <c r="B944">
        <v>1480.98</v>
      </c>
      <c r="F944">
        <v>609.70000000000005</v>
      </c>
      <c r="G944">
        <v>1486.97</v>
      </c>
    </row>
    <row r="945" spans="1:7">
      <c r="A945">
        <v>762.98500000000001</v>
      </c>
      <c r="B945">
        <v>1480.98</v>
      </c>
      <c r="F945">
        <v>610.29999999999995</v>
      </c>
      <c r="G945">
        <v>1486.94</v>
      </c>
    </row>
    <row r="946" spans="1:7">
      <c r="A946">
        <v>764.197</v>
      </c>
      <c r="B946">
        <v>1481</v>
      </c>
      <c r="F946">
        <v>611</v>
      </c>
      <c r="G946">
        <v>1486.93</v>
      </c>
    </row>
    <row r="947" spans="1:7">
      <c r="A947">
        <v>765.68600000000004</v>
      </c>
      <c r="B947">
        <v>1481.02</v>
      </c>
      <c r="F947">
        <v>611.6</v>
      </c>
      <c r="G947">
        <v>1486.92</v>
      </c>
    </row>
    <row r="948" spans="1:7">
      <c r="A948">
        <v>767.35500000000002</v>
      </c>
      <c r="B948">
        <v>1481.04</v>
      </c>
      <c r="F948">
        <v>612.20000000000005</v>
      </c>
      <c r="G948">
        <v>1486.89</v>
      </c>
    </row>
    <row r="949" spans="1:7">
      <c r="A949">
        <v>768.76199999999994</v>
      </c>
      <c r="B949">
        <v>1481.04</v>
      </c>
      <c r="F949">
        <v>612.79999999999995</v>
      </c>
      <c r="G949">
        <v>1486.87</v>
      </c>
    </row>
    <row r="950" spans="1:7">
      <c r="A950">
        <v>769.32399999999996</v>
      </c>
      <c r="B950">
        <v>1481.05</v>
      </c>
      <c r="F950">
        <v>613.5</v>
      </c>
      <c r="G950">
        <v>1486.86</v>
      </c>
    </row>
    <row r="951" spans="1:7">
      <c r="A951">
        <v>769.39099999999996</v>
      </c>
      <c r="B951">
        <v>1481.08</v>
      </c>
      <c r="F951">
        <v>614.1</v>
      </c>
      <c r="G951">
        <v>1486.85</v>
      </c>
    </row>
    <row r="952" spans="1:7">
      <c r="A952">
        <v>769.53399999999999</v>
      </c>
      <c r="B952">
        <v>1481.06</v>
      </c>
      <c r="F952">
        <v>614.70000000000005</v>
      </c>
      <c r="G952">
        <v>1486.83</v>
      </c>
    </row>
    <row r="953" spans="1:7">
      <c r="A953">
        <v>770.13300000000004</v>
      </c>
      <c r="B953">
        <v>1481.06</v>
      </c>
      <c r="F953">
        <v>615.29999999999995</v>
      </c>
      <c r="G953">
        <v>1486.81</v>
      </c>
    </row>
    <row r="954" spans="1:7">
      <c r="A954">
        <v>771.15800000000002</v>
      </c>
      <c r="B954">
        <v>1481</v>
      </c>
      <c r="F954">
        <v>616</v>
      </c>
      <c r="G954">
        <v>1486.78</v>
      </c>
    </row>
    <row r="955" spans="1:7">
      <c r="A955">
        <v>772.67</v>
      </c>
      <c r="B955">
        <v>1480.94</v>
      </c>
      <c r="F955">
        <v>616.6</v>
      </c>
      <c r="G955">
        <v>1486.77</v>
      </c>
    </row>
    <row r="956" spans="1:7">
      <c r="A956">
        <v>774.52599999999995</v>
      </c>
      <c r="B956">
        <v>1480.93</v>
      </c>
      <c r="F956">
        <v>617.20000000000005</v>
      </c>
      <c r="G956">
        <v>1486.76</v>
      </c>
    </row>
    <row r="957" spans="1:7">
      <c r="A957">
        <v>776.47299999999996</v>
      </c>
      <c r="B957">
        <v>1480.89</v>
      </c>
      <c r="F957">
        <v>617.79999999999995</v>
      </c>
      <c r="G957">
        <v>1486.75</v>
      </c>
    </row>
    <row r="958" spans="1:7">
      <c r="A958">
        <v>777.90200000000004</v>
      </c>
      <c r="B958">
        <v>1480.88</v>
      </c>
      <c r="F958">
        <v>618.5</v>
      </c>
      <c r="G958">
        <v>1486.74</v>
      </c>
    </row>
    <row r="959" spans="1:7">
      <c r="A959">
        <v>778.27700000000004</v>
      </c>
      <c r="B959">
        <v>1480.94</v>
      </c>
      <c r="F959">
        <v>619.1</v>
      </c>
      <c r="G959">
        <v>1486.74</v>
      </c>
    </row>
    <row r="960" spans="1:7">
      <c r="A960">
        <v>778.09699999999998</v>
      </c>
      <c r="B960">
        <v>1480.97</v>
      </c>
      <c r="F960">
        <v>619.70000000000005</v>
      </c>
      <c r="G960">
        <v>1486.73</v>
      </c>
    </row>
    <row r="961" spans="1:7">
      <c r="A961">
        <v>778.06</v>
      </c>
      <c r="B961">
        <v>1480.96</v>
      </c>
      <c r="F961">
        <v>620.29999999999995</v>
      </c>
      <c r="G961">
        <v>1486.73</v>
      </c>
    </row>
    <row r="962" spans="1:7">
      <c r="A962">
        <v>778.71900000000005</v>
      </c>
      <c r="B962">
        <v>1480.93</v>
      </c>
      <c r="F962">
        <v>621</v>
      </c>
      <c r="G962">
        <v>1486.72</v>
      </c>
    </row>
    <row r="963" spans="1:7">
      <c r="A963">
        <v>780.05899999999997</v>
      </c>
      <c r="B963">
        <v>1480.8</v>
      </c>
      <c r="F963">
        <v>621.6</v>
      </c>
      <c r="G963">
        <v>1486.69</v>
      </c>
    </row>
    <row r="964" spans="1:7">
      <c r="A964">
        <v>781.84799999999996</v>
      </c>
      <c r="B964">
        <v>1480.69</v>
      </c>
      <c r="F964">
        <v>622.20000000000005</v>
      </c>
      <c r="G964">
        <v>1486.61</v>
      </c>
    </row>
    <row r="965" spans="1:7">
      <c r="A965">
        <v>783.81700000000001</v>
      </c>
      <c r="B965">
        <v>1480.69</v>
      </c>
      <c r="F965">
        <v>622.9</v>
      </c>
      <c r="G965">
        <v>1486.54</v>
      </c>
    </row>
    <row r="966" spans="1:7">
      <c r="A966">
        <v>785.48699999999997</v>
      </c>
      <c r="B966">
        <v>1480.7</v>
      </c>
      <c r="F966">
        <v>623.5</v>
      </c>
      <c r="G966">
        <v>1486.51</v>
      </c>
    </row>
    <row r="967" spans="1:7">
      <c r="A967">
        <v>786.14599999999996</v>
      </c>
      <c r="B967">
        <v>1480.7</v>
      </c>
      <c r="F967">
        <v>624.1</v>
      </c>
      <c r="G967">
        <v>1486.5</v>
      </c>
    </row>
    <row r="968" spans="1:7">
      <c r="A968">
        <v>786.46100000000001</v>
      </c>
      <c r="B968">
        <v>1480.72</v>
      </c>
      <c r="F968">
        <v>624.70000000000005</v>
      </c>
      <c r="G968">
        <v>1486.48</v>
      </c>
    </row>
    <row r="969" spans="1:7">
      <c r="A969">
        <v>786.82899999999995</v>
      </c>
      <c r="B969">
        <v>1480.7</v>
      </c>
      <c r="F969">
        <v>625.4</v>
      </c>
      <c r="G969">
        <v>1486.46</v>
      </c>
    </row>
    <row r="970" spans="1:7">
      <c r="A970">
        <v>787.495</v>
      </c>
      <c r="B970">
        <v>1480.67</v>
      </c>
      <c r="F970">
        <v>626</v>
      </c>
      <c r="G970">
        <v>1486.45</v>
      </c>
    </row>
    <row r="971" spans="1:7">
      <c r="A971">
        <v>788.39400000000001</v>
      </c>
      <c r="B971">
        <v>1480.65</v>
      </c>
      <c r="F971">
        <v>626.6</v>
      </c>
      <c r="G971">
        <v>1486.42</v>
      </c>
    </row>
    <row r="972" spans="1:7">
      <c r="A972">
        <v>789.36800000000005</v>
      </c>
      <c r="B972">
        <v>1480.66</v>
      </c>
      <c r="F972">
        <v>627.20000000000005</v>
      </c>
      <c r="G972">
        <v>1486.38</v>
      </c>
    </row>
    <row r="973" spans="1:7">
      <c r="A973">
        <v>790.072</v>
      </c>
      <c r="B973">
        <v>1480.67</v>
      </c>
      <c r="F973">
        <v>627.9</v>
      </c>
      <c r="G973">
        <v>1486.31</v>
      </c>
    </row>
    <row r="974" spans="1:7">
      <c r="A974">
        <v>790.55899999999997</v>
      </c>
      <c r="B974">
        <v>1480.68</v>
      </c>
      <c r="F974">
        <v>628.5</v>
      </c>
      <c r="G974">
        <v>1486.25</v>
      </c>
    </row>
    <row r="975" spans="1:7">
      <c r="A975">
        <v>791.02300000000002</v>
      </c>
      <c r="B975">
        <v>1480.69</v>
      </c>
      <c r="F975">
        <v>629.1</v>
      </c>
      <c r="G975">
        <v>1486.16</v>
      </c>
    </row>
    <row r="976" spans="1:7">
      <c r="A976">
        <v>791.51800000000003</v>
      </c>
      <c r="B976">
        <v>1480.7</v>
      </c>
      <c r="F976">
        <v>629.70000000000005</v>
      </c>
      <c r="G976">
        <v>1486.08</v>
      </c>
    </row>
    <row r="977" spans="1:7">
      <c r="A977">
        <v>791.84</v>
      </c>
      <c r="B977">
        <v>1480.7</v>
      </c>
      <c r="F977">
        <v>630.4</v>
      </c>
      <c r="G977">
        <v>1486.03</v>
      </c>
    </row>
    <row r="978" spans="1:7">
      <c r="A978">
        <v>791.97500000000002</v>
      </c>
      <c r="B978">
        <v>1480.71</v>
      </c>
      <c r="F978">
        <v>631</v>
      </c>
      <c r="G978">
        <v>1486.02</v>
      </c>
    </row>
    <row r="979" spans="1:7">
      <c r="A979">
        <v>791.96799999999996</v>
      </c>
      <c r="B979">
        <v>1480.71</v>
      </c>
      <c r="F979">
        <v>631.6</v>
      </c>
      <c r="G979">
        <v>1486.02</v>
      </c>
    </row>
    <row r="980" spans="1:7">
      <c r="A980">
        <v>791.79700000000003</v>
      </c>
      <c r="B980">
        <v>1480.71</v>
      </c>
      <c r="F980">
        <v>632.20000000000005</v>
      </c>
      <c r="G980">
        <v>1486</v>
      </c>
    </row>
    <row r="981" spans="1:7">
      <c r="A981">
        <v>791.67</v>
      </c>
      <c r="B981">
        <v>1480.73</v>
      </c>
      <c r="F981">
        <v>632.9</v>
      </c>
      <c r="G981">
        <v>1486</v>
      </c>
    </row>
    <row r="982" spans="1:7">
      <c r="A982">
        <v>791.79700000000003</v>
      </c>
      <c r="B982">
        <v>1480.72</v>
      </c>
      <c r="F982">
        <v>633.5</v>
      </c>
      <c r="G982">
        <v>1485.99</v>
      </c>
    </row>
    <row r="983" spans="1:7">
      <c r="A983">
        <v>792.37400000000002</v>
      </c>
      <c r="B983">
        <v>1480.71</v>
      </c>
      <c r="F983">
        <v>634.1</v>
      </c>
      <c r="G983">
        <v>1485.99</v>
      </c>
    </row>
    <row r="984" spans="1:7">
      <c r="A984">
        <v>793.25</v>
      </c>
      <c r="B984">
        <v>1480.71</v>
      </c>
      <c r="F984">
        <v>634.70000000000005</v>
      </c>
      <c r="G984">
        <v>1485.99</v>
      </c>
    </row>
    <row r="985" spans="1:7">
      <c r="A985">
        <v>794.12699999999995</v>
      </c>
      <c r="B985">
        <v>1480.71</v>
      </c>
      <c r="F985">
        <v>635.4</v>
      </c>
      <c r="G985">
        <v>1485.98</v>
      </c>
    </row>
    <row r="986" spans="1:7">
      <c r="A986">
        <v>794.83799999999997</v>
      </c>
      <c r="B986">
        <v>1480.72</v>
      </c>
      <c r="F986">
        <v>636</v>
      </c>
      <c r="G986">
        <v>1485.96</v>
      </c>
    </row>
    <row r="987" spans="1:7">
      <c r="A987">
        <v>795.31</v>
      </c>
      <c r="B987">
        <v>1480.72</v>
      </c>
      <c r="F987">
        <v>636.6</v>
      </c>
      <c r="G987">
        <v>1485.93</v>
      </c>
    </row>
    <row r="988" spans="1:7">
      <c r="A988">
        <v>795.58100000000002</v>
      </c>
      <c r="B988">
        <v>1480.73</v>
      </c>
      <c r="F988">
        <v>637.20000000000005</v>
      </c>
      <c r="G988">
        <v>1485.91</v>
      </c>
    </row>
    <row r="989" spans="1:7">
      <c r="A989">
        <v>795.72299999999996</v>
      </c>
      <c r="B989">
        <v>1480.74</v>
      </c>
      <c r="F989">
        <v>637.9</v>
      </c>
      <c r="G989">
        <v>1485.9</v>
      </c>
    </row>
    <row r="990" spans="1:7">
      <c r="A990">
        <v>795.82100000000003</v>
      </c>
      <c r="B990">
        <v>1480.74</v>
      </c>
      <c r="F990">
        <v>638.5</v>
      </c>
      <c r="G990">
        <v>1485.89</v>
      </c>
    </row>
    <row r="991" spans="1:7">
      <c r="A991">
        <v>795.89599999999996</v>
      </c>
      <c r="B991">
        <v>1480.71</v>
      </c>
      <c r="F991">
        <v>639.1</v>
      </c>
      <c r="G991">
        <v>1485.89</v>
      </c>
    </row>
    <row r="992" spans="1:7">
      <c r="A992">
        <v>796.04700000000003</v>
      </c>
      <c r="B992">
        <v>1480.7</v>
      </c>
      <c r="F992">
        <v>639.70000000000005</v>
      </c>
      <c r="G992">
        <v>1485.9</v>
      </c>
    </row>
    <row r="993" spans="1:7">
      <c r="A993">
        <v>796.38400000000001</v>
      </c>
      <c r="B993">
        <v>1480.69</v>
      </c>
      <c r="F993">
        <v>640.4</v>
      </c>
      <c r="G993">
        <v>1485.9</v>
      </c>
    </row>
    <row r="994" spans="1:7">
      <c r="A994">
        <v>796.91600000000005</v>
      </c>
      <c r="B994">
        <v>1480.7</v>
      </c>
      <c r="F994">
        <v>641</v>
      </c>
      <c r="G994">
        <v>1485.89</v>
      </c>
    </row>
    <row r="995" spans="1:7">
      <c r="A995">
        <v>797.59</v>
      </c>
      <c r="B995">
        <v>1480.71</v>
      </c>
      <c r="F995">
        <v>641.6</v>
      </c>
      <c r="G995">
        <v>1485.9</v>
      </c>
    </row>
    <row r="996" spans="1:7">
      <c r="A996">
        <v>798.27099999999996</v>
      </c>
      <c r="B996">
        <v>1480.72</v>
      </c>
      <c r="F996">
        <v>642.20000000000005</v>
      </c>
      <c r="G996">
        <v>1485.91</v>
      </c>
    </row>
    <row r="997" spans="1:7">
      <c r="A997">
        <v>798.36099999999999</v>
      </c>
      <c r="B997">
        <v>1480.73</v>
      </c>
      <c r="F997">
        <v>642.9</v>
      </c>
      <c r="G997">
        <v>1485.9</v>
      </c>
    </row>
    <row r="998" spans="1:7">
      <c r="A998">
        <v>798.51099999999997</v>
      </c>
      <c r="B998">
        <v>1480.73</v>
      </c>
      <c r="F998">
        <v>643.5</v>
      </c>
      <c r="G998">
        <v>1485.86</v>
      </c>
    </row>
    <row r="999" spans="1:7">
      <c r="A999">
        <v>798.54200000000003</v>
      </c>
      <c r="B999">
        <v>1480.73</v>
      </c>
      <c r="F999">
        <v>644.1</v>
      </c>
      <c r="G999">
        <v>1485.8</v>
      </c>
    </row>
    <row r="1000" spans="1:7">
      <c r="A1000">
        <v>798.49</v>
      </c>
      <c r="B1000">
        <v>1480.73</v>
      </c>
      <c r="F1000">
        <v>644.70000000000005</v>
      </c>
      <c r="G1000">
        <v>1485.77</v>
      </c>
    </row>
    <row r="1001" spans="1:7">
      <c r="A1001">
        <v>798.28</v>
      </c>
      <c r="B1001">
        <v>1480.73</v>
      </c>
      <c r="F1001">
        <v>645.4</v>
      </c>
      <c r="G1001">
        <v>1485.78</v>
      </c>
    </row>
    <row r="1002" spans="1:7">
      <c r="A1002">
        <v>797.95100000000002</v>
      </c>
      <c r="B1002">
        <v>1480.72</v>
      </c>
      <c r="F1002">
        <v>646</v>
      </c>
      <c r="G1002">
        <v>1485.76</v>
      </c>
    </row>
    <row r="1003" spans="1:7">
      <c r="A1003">
        <v>797.68899999999996</v>
      </c>
      <c r="B1003">
        <v>1480.72</v>
      </c>
      <c r="F1003">
        <v>646.6</v>
      </c>
      <c r="G1003">
        <v>1485.73</v>
      </c>
    </row>
    <row r="1004" spans="1:7">
      <c r="A1004">
        <v>797.67499999999995</v>
      </c>
      <c r="B1004">
        <v>1480.73</v>
      </c>
      <c r="F1004">
        <v>647.20000000000005</v>
      </c>
      <c r="G1004">
        <v>1485.7</v>
      </c>
    </row>
    <row r="1005" spans="1:7">
      <c r="A1005">
        <v>797.85500000000002</v>
      </c>
      <c r="B1005">
        <v>1480.72</v>
      </c>
      <c r="F1005">
        <v>647.79999999999995</v>
      </c>
      <c r="G1005">
        <v>1485.67</v>
      </c>
    </row>
    <row r="1006" spans="1:7">
      <c r="A1006">
        <v>797.86199999999997</v>
      </c>
      <c r="B1006">
        <v>1480.72</v>
      </c>
      <c r="F1006">
        <v>648.5</v>
      </c>
      <c r="G1006">
        <v>1485.64</v>
      </c>
    </row>
    <row r="1007" spans="1:7">
      <c r="A1007">
        <v>797.69100000000003</v>
      </c>
      <c r="B1007">
        <v>1480.72</v>
      </c>
      <c r="F1007">
        <v>649.1</v>
      </c>
      <c r="G1007">
        <v>1485.63</v>
      </c>
    </row>
    <row r="1008" spans="1:7">
      <c r="A1008">
        <v>797.58699999999999</v>
      </c>
      <c r="B1008">
        <v>1480.72</v>
      </c>
      <c r="F1008">
        <v>649.70000000000005</v>
      </c>
      <c r="G1008">
        <v>1485.62</v>
      </c>
    </row>
    <row r="1009" spans="1:7">
      <c r="A1009">
        <v>797.774</v>
      </c>
      <c r="B1009">
        <v>1480.71</v>
      </c>
      <c r="F1009">
        <v>650.29999999999995</v>
      </c>
      <c r="G1009">
        <v>1485.59</v>
      </c>
    </row>
    <row r="1010" spans="1:7">
      <c r="A1010">
        <v>798.31299999999999</v>
      </c>
      <c r="B1010">
        <v>1480.72</v>
      </c>
      <c r="F1010">
        <v>651</v>
      </c>
      <c r="G1010">
        <v>1485.58</v>
      </c>
    </row>
    <row r="1011" spans="1:7">
      <c r="A1011">
        <v>798.95</v>
      </c>
      <c r="B1011">
        <v>1480.73</v>
      </c>
      <c r="F1011">
        <v>651.6</v>
      </c>
      <c r="G1011">
        <v>1485.58</v>
      </c>
    </row>
    <row r="1012" spans="1:7">
      <c r="A1012">
        <v>799.03300000000002</v>
      </c>
      <c r="B1012">
        <v>1480.73</v>
      </c>
      <c r="F1012">
        <v>652.20000000000005</v>
      </c>
      <c r="G1012">
        <v>1485.58</v>
      </c>
    </row>
    <row r="1013" spans="1:7">
      <c r="F1013">
        <v>652.79999999999995</v>
      </c>
      <c r="G1013">
        <v>1485.56</v>
      </c>
    </row>
    <row r="1014" spans="1:7">
      <c r="F1014">
        <v>653.5</v>
      </c>
      <c r="G1014">
        <v>1485.52</v>
      </c>
    </row>
    <row r="1015" spans="1:7">
      <c r="F1015">
        <v>654.1</v>
      </c>
      <c r="G1015">
        <v>1485.49</v>
      </c>
    </row>
    <row r="1016" spans="1:7">
      <c r="F1016">
        <v>654.70000000000005</v>
      </c>
      <c r="G1016">
        <v>1485.48</v>
      </c>
    </row>
    <row r="1017" spans="1:7">
      <c r="F1017">
        <v>655.29999999999995</v>
      </c>
      <c r="G1017">
        <v>1485.47</v>
      </c>
    </row>
    <row r="1018" spans="1:7">
      <c r="F1018">
        <v>656</v>
      </c>
      <c r="G1018">
        <v>1485.46</v>
      </c>
    </row>
    <row r="1019" spans="1:7">
      <c r="F1019">
        <v>656.6</v>
      </c>
      <c r="G1019">
        <v>1485.45</v>
      </c>
    </row>
    <row r="1020" spans="1:7">
      <c r="F1020">
        <v>657.2</v>
      </c>
      <c r="G1020">
        <v>1485.45</v>
      </c>
    </row>
    <row r="1021" spans="1:7">
      <c r="F1021">
        <v>657.8</v>
      </c>
      <c r="G1021">
        <v>1485.46</v>
      </c>
    </row>
    <row r="1022" spans="1:7">
      <c r="F1022">
        <v>658.4</v>
      </c>
      <c r="G1022">
        <v>1485.46</v>
      </c>
    </row>
    <row r="1023" spans="1:7">
      <c r="F1023">
        <v>659.1</v>
      </c>
      <c r="G1023">
        <v>1485.46</v>
      </c>
    </row>
    <row r="1024" spans="1:7">
      <c r="F1024">
        <v>659.7</v>
      </c>
      <c r="G1024">
        <v>1485.48</v>
      </c>
    </row>
    <row r="1025" spans="6:7">
      <c r="F1025">
        <v>660.3</v>
      </c>
      <c r="G1025">
        <v>1485.5</v>
      </c>
    </row>
    <row r="1026" spans="6:7">
      <c r="F1026">
        <v>660.9</v>
      </c>
      <c r="G1026">
        <v>1485.5</v>
      </c>
    </row>
    <row r="1027" spans="6:7">
      <c r="F1027">
        <v>661.6</v>
      </c>
      <c r="G1027">
        <v>1485.49</v>
      </c>
    </row>
    <row r="1028" spans="6:7">
      <c r="F1028">
        <v>662.2</v>
      </c>
      <c r="G1028">
        <v>1485.49</v>
      </c>
    </row>
    <row r="1029" spans="6:7">
      <c r="F1029">
        <v>662.8</v>
      </c>
      <c r="G1029">
        <v>1485.47</v>
      </c>
    </row>
    <row r="1030" spans="6:7">
      <c r="F1030">
        <v>663.4</v>
      </c>
      <c r="G1030">
        <v>1485.47</v>
      </c>
    </row>
    <row r="1031" spans="6:7">
      <c r="F1031">
        <v>664.1</v>
      </c>
      <c r="G1031">
        <v>1485.47</v>
      </c>
    </row>
    <row r="1032" spans="6:7">
      <c r="F1032">
        <v>664.7</v>
      </c>
      <c r="G1032">
        <v>1485.44</v>
      </c>
    </row>
    <row r="1033" spans="6:7">
      <c r="F1033">
        <v>665.3</v>
      </c>
      <c r="G1033">
        <v>1485.42</v>
      </c>
    </row>
    <row r="1034" spans="6:7">
      <c r="F1034">
        <v>665.9</v>
      </c>
      <c r="G1034">
        <v>1485.39</v>
      </c>
    </row>
    <row r="1035" spans="6:7">
      <c r="F1035">
        <v>666.5</v>
      </c>
      <c r="G1035">
        <v>1485.34</v>
      </c>
    </row>
    <row r="1036" spans="6:7">
      <c r="F1036">
        <v>667.2</v>
      </c>
      <c r="G1036">
        <v>1485.27</v>
      </c>
    </row>
    <row r="1037" spans="6:7">
      <c r="F1037">
        <v>667.8</v>
      </c>
      <c r="G1037">
        <v>1485.23</v>
      </c>
    </row>
    <row r="1038" spans="6:7">
      <c r="F1038">
        <v>668.4</v>
      </c>
      <c r="G1038">
        <v>1485.23</v>
      </c>
    </row>
    <row r="1039" spans="6:7">
      <c r="F1039">
        <v>669</v>
      </c>
      <c r="G1039">
        <v>1485.23</v>
      </c>
    </row>
    <row r="1040" spans="6:7">
      <c r="F1040">
        <v>669.7</v>
      </c>
      <c r="G1040">
        <v>1485.23</v>
      </c>
    </row>
    <row r="1041" spans="6:7">
      <c r="F1041">
        <v>670.3</v>
      </c>
      <c r="G1041">
        <v>1485.24</v>
      </c>
    </row>
    <row r="1042" spans="6:7">
      <c r="F1042">
        <v>670.9</v>
      </c>
      <c r="G1042">
        <v>1485.25</v>
      </c>
    </row>
    <row r="1043" spans="6:7">
      <c r="F1043">
        <v>671.5</v>
      </c>
      <c r="G1043">
        <v>1485.25</v>
      </c>
    </row>
    <row r="1044" spans="6:7">
      <c r="F1044">
        <v>672.2</v>
      </c>
      <c r="G1044">
        <v>1485.26</v>
      </c>
    </row>
    <row r="1045" spans="6:7">
      <c r="F1045">
        <v>672.8</v>
      </c>
      <c r="G1045">
        <v>1485.27</v>
      </c>
    </row>
    <row r="1046" spans="6:7">
      <c r="F1046">
        <v>673.4</v>
      </c>
      <c r="G1046">
        <v>1485.29</v>
      </c>
    </row>
    <row r="1047" spans="6:7">
      <c r="F1047">
        <v>674</v>
      </c>
      <c r="G1047">
        <v>1485.29</v>
      </c>
    </row>
    <row r="1048" spans="6:7">
      <c r="F1048">
        <v>674.6</v>
      </c>
      <c r="G1048">
        <v>1485.3</v>
      </c>
    </row>
    <row r="1049" spans="6:7">
      <c r="F1049">
        <v>675.3</v>
      </c>
      <c r="G1049">
        <v>1485.31</v>
      </c>
    </row>
    <row r="1050" spans="6:7">
      <c r="F1050">
        <v>675.9</v>
      </c>
      <c r="G1050">
        <v>1485.32</v>
      </c>
    </row>
    <row r="1051" spans="6:7">
      <c r="F1051">
        <v>676.5</v>
      </c>
      <c r="G1051">
        <v>1485.32</v>
      </c>
    </row>
    <row r="1052" spans="6:7">
      <c r="F1052">
        <v>677.1</v>
      </c>
      <c r="G1052">
        <v>1485.31</v>
      </c>
    </row>
    <row r="1053" spans="6:7">
      <c r="F1053">
        <v>677.7</v>
      </c>
      <c r="G1053">
        <v>1485.25</v>
      </c>
    </row>
    <row r="1054" spans="6:7">
      <c r="F1054">
        <v>678.4</v>
      </c>
      <c r="G1054">
        <v>1485.18</v>
      </c>
    </row>
    <row r="1055" spans="6:7">
      <c r="F1055">
        <v>679</v>
      </c>
      <c r="G1055">
        <v>1485.11</v>
      </c>
    </row>
    <row r="1056" spans="6:7">
      <c r="F1056">
        <v>679.6</v>
      </c>
      <c r="G1056">
        <v>1485.05</v>
      </c>
    </row>
    <row r="1057" spans="6:7">
      <c r="F1057">
        <v>680.2</v>
      </c>
      <c r="G1057">
        <v>1485</v>
      </c>
    </row>
    <row r="1058" spans="6:7">
      <c r="F1058">
        <v>680.9</v>
      </c>
      <c r="G1058">
        <v>1484.96</v>
      </c>
    </row>
    <row r="1059" spans="6:7">
      <c r="F1059">
        <v>681.5</v>
      </c>
      <c r="G1059">
        <v>1484.94</v>
      </c>
    </row>
    <row r="1060" spans="6:7">
      <c r="F1060">
        <v>682.1</v>
      </c>
      <c r="G1060">
        <v>1484.95</v>
      </c>
    </row>
    <row r="1061" spans="6:7">
      <c r="F1061">
        <v>682.7</v>
      </c>
      <c r="G1061">
        <v>1484.95</v>
      </c>
    </row>
    <row r="1062" spans="6:7">
      <c r="F1062">
        <v>683.3</v>
      </c>
      <c r="G1062">
        <v>1484.91</v>
      </c>
    </row>
    <row r="1063" spans="6:7">
      <c r="F1063">
        <v>684</v>
      </c>
      <c r="G1063">
        <v>1484.84</v>
      </c>
    </row>
    <row r="1064" spans="6:7">
      <c r="F1064">
        <v>684.6</v>
      </c>
      <c r="G1064">
        <v>1484.8</v>
      </c>
    </row>
    <row r="1065" spans="6:7">
      <c r="F1065">
        <v>685.2</v>
      </c>
      <c r="G1065">
        <v>1484.78</v>
      </c>
    </row>
    <row r="1066" spans="6:7">
      <c r="F1066">
        <v>685.8</v>
      </c>
      <c r="G1066">
        <v>1484.79</v>
      </c>
    </row>
    <row r="1067" spans="6:7">
      <c r="F1067">
        <v>686.5</v>
      </c>
      <c r="G1067">
        <v>1484.78</v>
      </c>
    </row>
    <row r="1068" spans="6:7">
      <c r="F1068">
        <v>687.1</v>
      </c>
      <c r="G1068">
        <v>1484.78</v>
      </c>
    </row>
    <row r="1069" spans="6:7">
      <c r="F1069">
        <v>687.7</v>
      </c>
      <c r="G1069">
        <v>1484.79</v>
      </c>
    </row>
    <row r="1070" spans="6:7">
      <c r="F1070">
        <v>688.3</v>
      </c>
      <c r="G1070">
        <v>1484.79</v>
      </c>
    </row>
    <row r="1071" spans="6:7">
      <c r="F1071">
        <v>688.9</v>
      </c>
      <c r="G1071">
        <v>1484.8</v>
      </c>
    </row>
    <row r="1072" spans="6:7">
      <c r="F1072">
        <v>689.6</v>
      </c>
      <c r="G1072">
        <v>1484.8</v>
      </c>
    </row>
    <row r="1073" spans="6:7">
      <c r="F1073">
        <v>690.2</v>
      </c>
      <c r="G1073">
        <v>1484.82</v>
      </c>
    </row>
    <row r="1074" spans="6:7">
      <c r="F1074">
        <v>690.8</v>
      </c>
      <c r="G1074">
        <v>1484.83</v>
      </c>
    </row>
    <row r="1075" spans="6:7">
      <c r="F1075">
        <v>691.4</v>
      </c>
      <c r="G1075">
        <v>1484.83</v>
      </c>
    </row>
    <row r="1076" spans="6:7">
      <c r="F1076">
        <v>692</v>
      </c>
      <c r="G1076">
        <v>1484.82</v>
      </c>
    </row>
    <row r="1077" spans="6:7">
      <c r="F1077">
        <v>692.7</v>
      </c>
      <c r="G1077">
        <v>1484.83</v>
      </c>
    </row>
    <row r="1078" spans="6:7">
      <c r="F1078">
        <v>693.3</v>
      </c>
      <c r="G1078">
        <v>1484.85</v>
      </c>
    </row>
    <row r="1079" spans="6:7">
      <c r="F1079">
        <v>693.9</v>
      </c>
      <c r="G1079">
        <v>1484.85</v>
      </c>
    </row>
    <row r="1080" spans="6:7">
      <c r="F1080">
        <v>694.5</v>
      </c>
      <c r="G1080">
        <v>1484.85</v>
      </c>
    </row>
    <row r="1081" spans="6:7">
      <c r="F1081">
        <v>695.1</v>
      </c>
      <c r="G1081">
        <v>1484.85</v>
      </c>
    </row>
    <row r="1082" spans="6:7">
      <c r="F1082">
        <v>695.8</v>
      </c>
      <c r="G1082">
        <v>1484.85</v>
      </c>
    </row>
    <row r="1083" spans="6:7">
      <c r="F1083">
        <v>696.4</v>
      </c>
      <c r="G1083">
        <v>1484.83</v>
      </c>
    </row>
    <row r="1084" spans="6:7">
      <c r="F1084">
        <v>697</v>
      </c>
      <c r="G1084">
        <v>1484.81</v>
      </c>
    </row>
    <row r="1085" spans="6:7">
      <c r="F1085">
        <v>697.6</v>
      </c>
      <c r="G1085">
        <v>1484.8</v>
      </c>
    </row>
    <row r="1086" spans="6:7">
      <c r="F1086">
        <v>698.2</v>
      </c>
      <c r="G1086">
        <v>1484.79</v>
      </c>
    </row>
    <row r="1087" spans="6:7">
      <c r="F1087">
        <v>698.9</v>
      </c>
      <c r="G1087">
        <v>1484.77</v>
      </c>
    </row>
    <row r="1088" spans="6:7">
      <c r="F1088">
        <v>699.5</v>
      </c>
      <c r="G1088">
        <v>1484.74</v>
      </c>
    </row>
    <row r="1089" spans="6:7">
      <c r="F1089">
        <v>700.1</v>
      </c>
      <c r="G1089">
        <v>1484.73</v>
      </c>
    </row>
    <row r="1090" spans="6:7">
      <c r="F1090">
        <v>700.7</v>
      </c>
      <c r="G1090">
        <v>1484.7</v>
      </c>
    </row>
    <row r="1091" spans="6:7">
      <c r="F1091">
        <v>701.3</v>
      </c>
      <c r="G1091">
        <v>1484.69</v>
      </c>
    </row>
    <row r="1092" spans="6:7">
      <c r="F1092">
        <v>702</v>
      </c>
      <c r="G1092">
        <v>1484.68</v>
      </c>
    </row>
    <row r="1093" spans="6:7">
      <c r="F1093">
        <v>702.6</v>
      </c>
      <c r="G1093">
        <v>1484.68</v>
      </c>
    </row>
    <row r="1094" spans="6:7">
      <c r="F1094">
        <v>703.2</v>
      </c>
      <c r="G1094">
        <v>1484.68</v>
      </c>
    </row>
    <row r="1095" spans="6:7">
      <c r="F1095">
        <v>703.8</v>
      </c>
      <c r="G1095">
        <v>1484.66</v>
      </c>
    </row>
    <row r="1096" spans="6:7">
      <c r="F1096">
        <v>704.4</v>
      </c>
      <c r="G1096">
        <v>1484.66</v>
      </c>
    </row>
    <row r="1097" spans="6:7">
      <c r="F1097">
        <v>705.1</v>
      </c>
      <c r="G1097">
        <v>1484.64</v>
      </c>
    </row>
    <row r="1098" spans="6:7">
      <c r="F1098">
        <v>705.7</v>
      </c>
      <c r="G1098">
        <v>1484.6</v>
      </c>
    </row>
    <row r="1099" spans="6:7">
      <c r="F1099">
        <v>706.3</v>
      </c>
      <c r="G1099">
        <v>1484.59</v>
      </c>
    </row>
    <row r="1100" spans="6:7">
      <c r="F1100">
        <v>706.9</v>
      </c>
      <c r="G1100">
        <v>1484.58</v>
      </c>
    </row>
    <row r="1101" spans="6:7">
      <c r="F1101">
        <v>707.5</v>
      </c>
      <c r="G1101">
        <v>1484.57</v>
      </c>
    </row>
    <row r="1102" spans="6:7">
      <c r="F1102">
        <v>708.2</v>
      </c>
      <c r="G1102">
        <v>1484.53</v>
      </c>
    </row>
    <row r="1103" spans="6:7">
      <c r="F1103">
        <v>708.8</v>
      </c>
      <c r="G1103">
        <v>1484.48</v>
      </c>
    </row>
    <row r="1104" spans="6:7">
      <c r="F1104">
        <v>709.4</v>
      </c>
      <c r="G1104">
        <v>1484.44</v>
      </c>
    </row>
    <row r="1105" spans="6:7">
      <c r="F1105">
        <v>710</v>
      </c>
      <c r="G1105">
        <v>1484.4</v>
      </c>
    </row>
    <row r="1106" spans="6:7">
      <c r="F1106">
        <v>710.6</v>
      </c>
      <c r="G1106">
        <v>1484.38</v>
      </c>
    </row>
    <row r="1107" spans="6:7">
      <c r="F1107">
        <v>711.3</v>
      </c>
      <c r="G1107">
        <v>1484.36</v>
      </c>
    </row>
    <row r="1108" spans="6:7">
      <c r="F1108">
        <v>711.9</v>
      </c>
      <c r="G1108">
        <v>1484.34</v>
      </c>
    </row>
    <row r="1109" spans="6:7">
      <c r="F1109">
        <v>712.5</v>
      </c>
      <c r="G1109">
        <v>1484.3</v>
      </c>
    </row>
    <row r="1110" spans="6:7">
      <c r="F1110">
        <v>713.1</v>
      </c>
      <c r="G1110">
        <v>1484.29</v>
      </c>
    </row>
    <row r="1111" spans="6:7">
      <c r="F1111">
        <v>713.7</v>
      </c>
      <c r="G1111">
        <v>1484.28</v>
      </c>
    </row>
    <row r="1112" spans="6:7">
      <c r="F1112">
        <v>714.4</v>
      </c>
      <c r="G1112">
        <v>1484.26</v>
      </c>
    </row>
    <row r="1113" spans="6:7">
      <c r="F1113">
        <v>715</v>
      </c>
      <c r="G1113">
        <v>1484.24</v>
      </c>
    </row>
    <row r="1114" spans="6:7">
      <c r="F1114">
        <v>715.6</v>
      </c>
      <c r="G1114">
        <v>1484.23</v>
      </c>
    </row>
    <row r="1115" spans="6:7">
      <c r="F1115">
        <v>716.2</v>
      </c>
      <c r="G1115">
        <v>1484.23</v>
      </c>
    </row>
    <row r="1116" spans="6:7">
      <c r="F1116">
        <v>716.8</v>
      </c>
      <c r="G1116">
        <v>1484.23</v>
      </c>
    </row>
    <row r="1117" spans="6:7">
      <c r="F1117">
        <v>717.5</v>
      </c>
      <c r="G1117">
        <v>1484.24</v>
      </c>
    </row>
    <row r="1118" spans="6:7">
      <c r="F1118">
        <v>718.1</v>
      </c>
      <c r="G1118">
        <v>1484.24</v>
      </c>
    </row>
    <row r="1119" spans="6:7">
      <c r="F1119">
        <v>718.7</v>
      </c>
      <c r="G1119">
        <v>1484.22</v>
      </c>
    </row>
    <row r="1120" spans="6:7">
      <c r="F1120">
        <v>719.3</v>
      </c>
      <c r="G1120">
        <v>1484.21</v>
      </c>
    </row>
    <row r="1121" spans="6:7">
      <c r="F1121">
        <v>719.9</v>
      </c>
      <c r="G1121">
        <v>1484.19</v>
      </c>
    </row>
    <row r="1122" spans="6:7">
      <c r="F1122">
        <v>720.5</v>
      </c>
      <c r="G1122">
        <v>1484.15</v>
      </c>
    </row>
    <row r="1123" spans="6:7">
      <c r="F1123">
        <v>721.2</v>
      </c>
      <c r="G1123">
        <v>1484.09</v>
      </c>
    </row>
    <row r="1124" spans="6:7">
      <c r="F1124">
        <v>721.8</v>
      </c>
      <c r="G1124">
        <v>1484.05</v>
      </c>
    </row>
    <row r="1125" spans="6:7">
      <c r="F1125">
        <v>722.4</v>
      </c>
      <c r="G1125">
        <v>1484.02</v>
      </c>
    </row>
    <row r="1126" spans="6:7">
      <c r="F1126">
        <v>723</v>
      </c>
      <c r="G1126">
        <v>1484.01</v>
      </c>
    </row>
    <row r="1127" spans="6:7">
      <c r="F1127">
        <v>723.6</v>
      </c>
      <c r="G1127">
        <v>1484.01</v>
      </c>
    </row>
    <row r="1128" spans="6:7">
      <c r="F1128">
        <v>724.3</v>
      </c>
      <c r="G1128">
        <v>1484.02</v>
      </c>
    </row>
    <row r="1129" spans="6:7">
      <c r="F1129">
        <v>724.9</v>
      </c>
      <c r="G1129">
        <v>1484.01</v>
      </c>
    </row>
    <row r="1130" spans="6:7">
      <c r="F1130">
        <v>725.5</v>
      </c>
      <c r="G1130">
        <v>1484.02</v>
      </c>
    </row>
    <row r="1131" spans="6:7">
      <c r="F1131">
        <v>726.1</v>
      </c>
      <c r="G1131">
        <v>1484.02</v>
      </c>
    </row>
    <row r="1132" spans="6:7">
      <c r="F1132">
        <v>726.7</v>
      </c>
      <c r="G1132">
        <v>1484.01</v>
      </c>
    </row>
    <row r="1133" spans="6:7">
      <c r="F1133">
        <v>727.4</v>
      </c>
      <c r="G1133">
        <v>1483.98</v>
      </c>
    </row>
    <row r="1134" spans="6:7">
      <c r="F1134">
        <v>728</v>
      </c>
      <c r="G1134">
        <v>1483.93</v>
      </c>
    </row>
    <row r="1135" spans="6:7">
      <c r="F1135">
        <v>728.6</v>
      </c>
      <c r="G1135">
        <v>1483.88</v>
      </c>
    </row>
    <row r="1136" spans="6:7">
      <c r="F1136">
        <v>729.2</v>
      </c>
      <c r="G1136">
        <v>1483.85</v>
      </c>
    </row>
    <row r="1137" spans="6:7">
      <c r="F1137">
        <v>729.8</v>
      </c>
      <c r="G1137">
        <v>1483.81</v>
      </c>
    </row>
    <row r="1138" spans="6:7">
      <c r="F1138">
        <v>730.4</v>
      </c>
      <c r="G1138">
        <v>1483.78</v>
      </c>
    </row>
    <row r="1139" spans="6:7">
      <c r="F1139">
        <v>731.1</v>
      </c>
      <c r="G1139">
        <v>1483.76</v>
      </c>
    </row>
    <row r="1140" spans="6:7">
      <c r="F1140">
        <v>731.7</v>
      </c>
      <c r="G1140">
        <v>1483.75</v>
      </c>
    </row>
    <row r="1141" spans="6:7">
      <c r="F1141">
        <v>732.3</v>
      </c>
      <c r="G1141">
        <v>1483.74</v>
      </c>
    </row>
    <row r="1142" spans="6:7">
      <c r="F1142">
        <v>732.9</v>
      </c>
      <c r="G1142">
        <v>1483.75</v>
      </c>
    </row>
    <row r="1143" spans="6:7">
      <c r="F1143">
        <v>733.5</v>
      </c>
      <c r="G1143">
        <v>1483.75</v>
      </c>
    </row>
    <row r="1144" spans="6:7">
      <c r="F1144">
        <v>734.2</v>
      </c>
      <c r="G1144">
        <v>1483.75</v>
      </c>
    </row>
    <row r="1145" spans="6:7">
      <c r="F1145">
        <v>734.8</v>
      </c>
      <c r="G1145">
        <v>1483.75</v>
      </c>
    </row>
    <row r="1146" spans="6:7">
      <c r="F1146">
        <v>735.4</v>
      </c>
      <c r="G1146">
        <v>1483.77</v>
      </c>
    </row>
    <row r="1147" spans="6:7">
      <c r="F1147">
        <v>736</v>
      </c>
      <c r="G1147">
        <v>1483.77</v>
      </c>
    </row>
    <row r="1148" spans="6:7">
      <c r="F1148">
        <v>736.6</v>
      </c>
      <c r="G1148">
        <v>1483.78</v>
      </c>
    </row>
    <row r="1149" spans="6:7">
      <c r="F1149">
        <v>737.2</v>
      </c>
      <c r="G1149">
        <v>1483.78</v>
      </c>
    </row>
    <row r="1150" spans="6:7">
      <c r="F1150">
        <v>737.9</v>
      </c>
      <c r="G1150">
        <v>1483.78</v>
      </c>
    </row>
    <row r="1151" spans="6:7">
      <c r="F1151">
        <v>738.5</v>
      </c>
      <c r="G1151">
        <v>1483.78</v>
      </c>
    </row>
    <row r="1152" spans="6:7">
      <c r="F1152">
        <v>739.1</v>
      </c>
      <c r="G1152">
        <v>1483.78</v>
      </c>
    </row>
    <row r="1153" spans="6:7">
      <c r="F1153">
        <v>739.7</v>
      </c>
      <c r="G1153">
        <v>1483.77</v>
      </c>
    </row>
    <row r="1154" spans="6:7">
      <c r="F1154">
        <v>740.3</v>
      </c>
      <c r="G1154">
        <v>1483.77</v>
      </c>
    </row>
    <row r="1155" spans="6:7">
      <c r="F1155">
        <v>740.9</v>
      </c>
      <c r="G1155">
        <v>1483.75</v>
      </c>
    </row>
    <row r="1156" spans="6:7">
      <c r="F1156">
        <v>741.6</v>
      </c>
      <c r="G1156">
        <v>1483.72</v>
      </c>
    </row>
    <row r="1157" spans="6:7">
      <c r="F1157">
        <v>742.2</v>
      </c>
      <c r="G1157">
        <v>1483.71</v>
      </c>
    </row>
    <row r="1158" spans="6:7">
      <c r="F1158">
        <v>742.8</v>
      </c>
      <c r="G1158">
        <v>1483.73</v>
      </c>
    </row>
    <row r="1159" spans="6:7">
      <c r="F1159">
        <v>743.4</v>
      </c>
      <c r="G1159">
        <v>1483.72</v>
      </c>
    </row>
    <row r="1160" spans="6:7">
      <c r="F1160">
        <v>744</v>
      </c>
      <c r="G1160">
        <v>1483.71</v>
      </c>
    </row>
    <row r="1161" spans="6:7">
      <c r="F1161">
        <v>744.6</v>
      </c>
      <c r="G1161">
        <v>1483.7</v>
      </c>
    </row>
    <row r="1162" spans="6:7">
      <c r="F1162">
        <v>745.3</v>
      </c>
      <c r="G1162">
        <v>1483.69</v>
      </c>
    </row>
    <row r="1163" spans="6:7">
      <c r="F1163">
        <v>745.9</v>
      </c>
      <c r="G1163">
        <v>1483.69</v>
      </c>
    </row>
    <row r="1164" spans="6:7">
      <c r="F1164">
        <v>746.5</v>
      </c>
      <c r="G1164">
        <v>1483.68</v>
      </c>
    </row>
    <row r="1165" spans="6:7">
      <c r="F1165">
        <v>747.1</v>
      </c>
      <c r="G1165">
        <v>1483.68</v>
      </c>
    </row>
    <row r="1166" spans="6:7">
      <c r="F1166">
        <v>747.7</v>
      </c>
      <c r="G1166">
        <v>1483.66</v>
      </c>
    </row>
    <row r="1167" spans="6:7">
      <c r="F1167">
        <v>748.3</v>
      </c>
      <c r="G1167">
        <v>1483.64</v>
      </c>
    </row>
    <row r="1168" spans="6:7">
      <c r="F1168">
        <v>749</v>
      </c>
      <c r="G1168">
        <v>1483.62</v>
      </c>
    </row>
    <row r="1169" spans="6:7">
      <c r="F1169">
        <v>749.6</v>
      </c>
      <c r="G1169">
        <v>1483.61</v>
      </c>
    </row>
    <row r="1170" spans="6:7">
      <c r="F1170">
        <v>750.2</v>
      </c>
      <c r="G1170">
        <v>1483.62</v>
      </c>
    </row>
    <row r="1171" spans="6:7">
      <c r="F1171">
        <v>750.8</v>
      </c>
      <c r="G1171">
        <v>1483.62</v>
      </c>
    </row>
    <row r="1172" spans="6:7">
      <c r="F1172">
        <v>751.4</v>
      </c>
      <c r="G1172">
        <v>1483.62</v>
      </c>
    </row>
    <row r="1173" spans="6:7">
      <c r="F1173">
        <v>752</v>
      </c>
      <c r="G1173">
        <v>1483.59</v>
      </c>
    </row>
    <row r="1174" spans="6:7">
      <c r="F1174">
        <v>752.7</v>
      </c>
      <c r="G1174">
        <v>1483.56</v>
      </c>
    </row>
    <row r="1175" spans="6:7">
      <c r="F1175">
        <v>753.3</v>
      </c>
      <c r="G1175">
        <v>1483.53</v>
      </c>
    </row>
    <row r="1176" spans="6:7">
      <c r="F1176">
        <v>753.9</v>
      </c>
      <c r="G1176">
        <v>1483.49</v>
      </c>
    </row>
    <row r="1177" spans="6:7">
      <c r="F1177">
        <v>754.5</v>
      </c>
      <c r="G1177">
        <v>1483.46</v>
      </c>
    </row>
    <row r="1178" spans="6:7">
      <c r="F1178">
        <v>755.1</v>
      </c>
      <c r="G1178">
        <v>1483.45</v>
      </c>
    </row>
    <row r="1179" spans="6:7">
      <c r="F1179">
        <v>755.7</v>
      </c>
      <c r="G1179">
        <v>1483.43</v>
      </c>
    </row>
    <row r="1180" spans="6:7">
      <c r="F1180">
        <v>756.4</v>
      </c>
      <c r="G1180">
        <v>1483.41</v>
      </c>
    </row>
    <row r="1181" spans="6:7">
      <c r="F1181">
        <v>757</v>
      </c>
      <c r="G1181">
        <v>1483.38</v>
      </c>
    </row>
    <row r="1182" spans="6:7">
      <c r="F1182">
        <v>757.6</v>
      </c>
      <c r="G1182">
        <v>1483.35</v>
      </c>
    </row>
    <row r="1183" spans="6:7">
      <c r="F1183">
        <v>758.2</v>
      </c>
      <c r="G1183">
        <v>1483.3</v>
      </c>
    </row>
    <row r="1184" spans="6:7">
      <c r="F1184">
        <v>758.8</v>
      </c>
      <c r="G1184">
        <v>1483.26</v>
      </c>
    </row>
    <row r="1185" spans="6:7">
      <c r="F1185">
        <v>759.4</v>
      </c>
      <c r="G1185">
        <v>1483.23</v>
      </c>
    </row>
    <row r="1186" spans="6:7">
      <c r="F1186">
        <v>760.1</v>
      </c>
      <c r="G1186">
        <v>1483.22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CTD_102709_02a</vt:lpstr>
      <vt:lpstr>TD_00041</vt:lpstr>
      <vt:lpstr>Comparison</vt:lpstr>
      <vt:lpstr>Chart1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2009-11-08T23:58:26Z</dcterms:created>
  <dcterms:modified xsi:type="dcterms:W3CDTF">2009-11-09T06:42:39Z</dcterms:modified>
</cp:coreProperties>
</file>